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tabRatio="730"/>
  </bookViews>
  <sheets>
    <sheet name="Vehicle Parameters" sheetId="1" r:id="rId1"/>
    <sheet name="Steer (deg)" sheetId="2" r:id="rId2"/>
    <sheet name="Speed (kph)" sheetId="3" r:id="rId3"/>
    <sheet name="Yaw Velocity (deg per sec)" sheetId="4" r:id="rId4"/>
    <sheet name="Roll (deg)" sheetId="6" r:id="rId5"/>
    <sheet name="Latacc (g)" sheetId="7" r:id="rId6"/>
    <sheet name="SideSlip (deg)" sheetId="8" r:id="rId7"/>
  </sheets>
  <calcPr calcId="145621"/>
</workbook>
</file>

<file path=xl/sharedStrings.xml><?xml version="1.0" encoding="utf-8"?>
<sst xmlns="http://schemas.openxmlformats.org/spreadsheetml/2006/main" count="35" uniqueCount="35">
  <si>
    <t>Primitive Vehicle Dynamic Vehicle Model Parameters</t>
  </si>
  <si>
    <t>Rear Weight (kg)</t>
  </si>
  <si>
    <t>Front Weight (kg)</t>
  </si>
  <si>
    <t>Wheelbase (mm)</t>
  </si>
  <si>
    <t>Overall Steering Ratio (deg/deg)</t>
  </si>
  <si>
    <t>Data Scan Rate (per second)</t>
  </si>
  <si>
    <t>Steer Angle Segments</t>
  </si>
  <si>
    <t>Speed Segments</t>
  </si>
  <si>
    <t>Yaw Velocity Segments</t>
  </si>
  <si>
    <t>Roll Angle Segments</t>
  </si>
  <si>
    <t>Lateral Acceleration Segments</t>
  </si>
  <si>
    <t>Sideslip Angle Segments</t>
  </si>
  <si>
    <t>Suggested Process:</t>
  </si>
  <si>
    <t>steady state gain functions:</t>
  </si>
  <si>
    <t>steer vs ay</t>
  </si>
  <si>
    <t>roll vs ay</t>
  </si>
  <si>
    <t>sideslip vs ay</t>
  </si>
  <si>
    <t>1) Compute steady states:</t>
  </si>
  <si>
    <t>careful about units.</t>
  </si>
  <si>
    <t>4) Compute vehicle understeer, K (deg/g):</t>
  </si>
  <si>
    <t>subtract rear cornering compliance from understeer</t>
  </si>
  <si>
    <t>K is +</t>
  </si>
  <si>
    <t>DR is -</t>
  </si>
  <si>
    <t>DF = +</t>
  </si>
  <si>
    <t>Produce a report or presentation showing results</t>
  </si>
  <si>
    <t>try your process out on the noisy dataset.</t>
  </si>
  <si>
    <t>(Recorded signals are on separate sheets)</t>
  </si>
  <si>
    <t>2) Compute the test speed when sideslip is ZERO (The Tangent Speed)</t>
  </si>
  <si>
    <t>where B is distance from vehicle CG to rear axle</t>
  </si>
  <si>
    <t>3) Steering Gain is gradient of Steer angle vs. Ay</t>
  </si>
  <si>
    <t>then Rear Cornering Compliance, DR = 9.8*57.3 * B / tangent_speed^2</t>
  </si>
  <si>
    <t>K=derivative of steer vs ay divided by Overall Steering ratio</t>
  </si>
  <si>
    <t>5) Compute front cornering compliance (deg/g)</t>
  </si>
  <si>
    <t>It doesn't get much more simple than this.</t>
  </si>
  <si>
    <t xml:space="preserve"> (Note that this is a closed loop test.  Driver needs to keep the vehicle on the path radius).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</si>
</sst>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'Steer (deg)'!$A$2:$A$512</c:f>
              <c:numCache>
                <c:formatCode>General</c:formatCode>
                <c:ptCount val="511"/>
                <c:pt idx="0">
                  <c:v>12.288486354931605</c:v>
                </c:pt>
                <c:pt idx="1">
                  <c:v>12.23733477271225</c:v>
                </c:pt>
                <c:pt idx="2">
                  <c:v>12.053454773198807</c:v>
                </c:pt>
                <c:pt idx="3">
                  <c:v>12.868377536054449</c:v>
                </c:pt>
                <c:pt idx="4">
                  <c:v>12.745072262862315</c:v>
                </c:pt>
                <c:pt idx="5">
                  <c:v>12.601805759908775</c:v>
                </c:pt>
                <c:pt idx="6">
                  <c:v>12.197942485105145</c:v>
                </c:pt>
                <c:pt idx="7">
                  <c:v>12.622589287829504</c:v>
                </c:pt>
                <c:pt idx="8">
                  <c:v>12.442558370938562</c:v>
                </c:pt>
                <c:pt idx="9">
                  <c:v>12.174351837998188</c:v>
                </c:pt>
                <c:pt idx="10">
                  <c:v>12.886800159846933</c:v>
                </c:pt>
                <c:pt idx="11">
                  <c:v>12.828924773522724</c:v>
                </c:pt>
                <c:pt idx="12">
                  <c:v>12.080255874482694</c:v>
                </c:pt>
                <c:pt idx="13">
                  <c:v>12.499894598678791</c:v>
                </c:pt>
                <c:pt idx="14">
                  <c:v>12.003362450274851</c:v>
                </c:pt>
                <c:pt idx="15">
                  <c:v>12.597730869566176</c:v>
                </c:pt>
                <c:pt idx="16">
                  <c:v>12.347183186676771</c:v>
                </c:pt>
                <c:pt idx="17">
                  <c:v>12.841855572497039</c:v>
                </c:pt>
                <c:pt idx="18">
                  <c:v>12.573923371242088</c:v>
                </c:pt>
                <c:pt idx="19">
                  <c:v>12.874596828881071</c:v>
                </c:pt>
                <c:pt idx="20">
                  <c:v>12.465027916056536</c:v>
                </c:pt>
                <c:pt idx="21">
                  <c:v>12.549263931395346</c:v>
                </c:pt>
                <c:pt idx="22">
                  <c:v>12.631071356375019</c:v>
                </c:pt>
                <c:pt idx="23">
                  <c:v>12.691306547088375</c:v>
                </c:pt>
                <c:pt idx="24">
                  <c:v>12.480330919071401</c:v>
                </c:pt>
                <c:pt idx="25">
                  <c:v>12.009635237159406</c:v>
                </c:pt>
                <c:pt idx="26">
                  <c:v>12.887121812246644</c:v>
                </c:pt>
                <c:pt idx="27">
                  <c:v>12.077168006399026</c:v>
                </c:pt>
                <c:pt idx="28">
                  <c:v>12.031797258943396</c:v>
                </c:pt>
                <c:pt idx="29">
                  <c:v>12.944247419551147</c:v>
                </c:pt>
                <c:pt idx="30">
                  <c:v>12.892761879336181</c:v>
                </c:pt>
                <c:pt idx="31">
                  <c:v>12.194678293759253</c:v>
                </c:pt>
                <c:pt idx="32">
                  <c:v>12.298898568972916</c:v>
                </c:pt>
                <c:pt idx="33">
                  <c:v>12.988879684325848</c:v>
                </c:pt>
                <c:pt idx="34">
                  <c:v>12.578384910058643</c:v>
                </c:pt>
                <c:pt idx="35">
                  <c:v>12.419071576670943</c:v>
                </c:pt>
                <c:pt idx="36">
                  <c:v>12.094213576429979</c:v>
                </c:pt>
                <c:pt idx="37">
                  <c:v>12.315591449538362</c:v>
                </c:pt>
                <c:pt idx="38">
                  <c:v>12.838382656309552</c:v>
                </c:pt>
                <c:pt idx="39">
                  <c:v>12.013544991794255</c:v>
                </c:pt>
                <c:pt idx="40">
                  <c:v>12.887934436167821</c:v>
                </c:pt>
                <c:pt idx="41">
                  <c:v>12.769069165149579</c:v>
                </c:pt>
                <c:pt idx="42">
                  <c:v>12.353018180373681</c:v>
                </c:pt>
                <c:pt idx="43">
                  <c:v>12.951860061715465</c:v>
                </c:pt>
                <c:pt idx="44">
                  <c:v>12.599389293601538</c:v>
                </c:pt>
                <c:pt idx="45">
                  <c:v>12.785881496874822</c:v>
                </c:pt>
                <c:pt idx="46">
                  <c:v>12.206595722603597</c:v>
                </c:pt>
                <c:pt idx="47">
                  <c:v>12.048366619472333</c:v>
                </c:pt>
                <c:pt idx="48">
                  <c:v>12.262886430206374</c:v>
                </c:pt>
                <c:pt idx="49">
                  <c:v>12.540903543605072</c:v>
                </c:pt>
                <c:pt idx="50">
                  <c:v>12.136349819529489</c:v>
                </c:pt>
                <c:pt idx="51">
                  <c:v>12.828349223216836</c:v>
                </c:pt>
                <c:pt idx="52">
                  <c:v>12.990689106683503</c:v>
                </c:pt>
                <c:pt idx="53">
                  <c:v>12.730083265984637</c:v>
                </c:pt>
                <c:pt idx="54">
                  <c:v>12.226495799057492</c:v>
                </c:pt>
                <c:pt idx="55">
                  <c:v>12.642326376239758</c:v>
                </c:pt>
                <c:pt idx="56">
                  <c:v>12.789637979716684</c:v>
                </c:pt>
                <c:pt idx="57">
                  <c:v>12.184436597935722</c:v>
                </c:pt>
                <c:pt idx="58">
                  <c:v>12.018352160282772</c:v>
                </c:pt>
                <c:pt idx="59">
                  <c:v>12.860719483925834</c:v>
                </c:pt>
                <c:pt idx="60">
                  <c:v>12.646827921377554</c:v>
                </c:pt>
                <c:pt idx="61">
                  <c:v>12.073648254380764</c:v>
                </c:pt>
                <c:pt idx="62">
                  <c:v>12.575544480380506</c:v>
                </c:pt>
                <c:pt idx="63">
                  <c:v>12.639709790988571</c:v>
                </c:pt>
                <c:pt idx="64">
                  <c:v>12.25617610623125</c:v>
                </c:pt>
                <c:pt idx="65">
                  <c:v>12.044065860082624</c:v>
                </c:pt>
                <c:pt idx="66">
                  <c:v>12.174759700533379</c:v>
                </c:pt>
                <c:pt idx="67">
                  <c:v>12.094670698297362</c:v>
                </c:pt>
                <c:pt idx="68">
                  <c:v>12.129878011118709</c:v>
                </c:pt>
                <c:pt idx="69">
                  <c:v>12.781661083934804</c:v>
                </c:pt>
                <c:pt idx="70">
                  <c:v>12.172367273236945</c:v>
                </c:pt>
                <c:pt idx="71">
                  <c:v>12.551119664458369</c:v>
                </c:pt>
                <c:pt idx="72">
                  <c:v>12.514222162535683</c:v>
                </c:pt>
                <c:pt idx="73">
                  <c:v>12.79998866827396</c:v>
                </c:pt>
                <c:pt idx="74">
                  <c:v>12.710242469483299</c:v>
                </c:pt>
                <c:pt idx="75">
                  <c:v>12.335655122666502</c:v>
                </c:pt>
                <c:pt idx="76">
                  <c:v>12.27507555570879</c:v>
                </c:pt>
                <c:pt idx="77">
                  <c:v>12.911784457086821</c:v>
                </c:pt>
                <c:pt idx="78">
                  <c:v>12.390241771405863</c:v>
                </c:pt>
                <c:pt idx="79">
                  <c:v>12.361984495477019</c:v>
                </c:pt>
                <c:pt idx="80">
                  <c:v>12.3344861206758</c:v>
                </c:pt>
                <c:pt idx="81">
                  <c:v>12.920404163993009</c:v>
                </c:pt>
                <c:pt idx="82">
                  <c:v>12.43549895487892</c:v>
                </c:pt>
                <c:pt idx="83">
                  <c:v>12.022131389730093</c:v>
                </c:pt>
                <c:pt idx="84">
                  <c:v>12.713681594476164</c:v>
                </c:pt>
                <c:pt idx="85">
                  <c:v>12.856248958057964</c:v>
                </c:pt>
                <c:pt idx="86">
                  <c:v>12.120125967186544</c:v>
                </c:pt>
                <c:pt idx="87">
                  <c:v>12.343285178356654</c:v>
                </c:pt>
                <c:pt idx="88">
                  <c:v>12.288830551309029</c:v>
                </c:pt>
                <c:pt idx="89">
                  <c:v>12.083109553900801</c:v>
                </c:pt>
                <c:pt idx="90">
                  <c:v>12.654974892817707</c:v>
                </c:pt>
                <c:pt idx="91">
                  <c:v>12.027210345848955</c:v>
                </c:pt>
                <c:pt idx="92">
                  <c:v>12.249181225454983</c:v>
                </c:pt>
                <c:pt idx="93">
                  <c:v>12.611978315686112</c:v>
                </c:pt>
                <c:pt idx="94">
                  <c:v>12.342714658591104</c:v>
                </c:pt>
                <c:pt idx="95">
                  <c:v>12.96003000150392</c:v>
                </c:pt>
                <c:pt idx="96">
                  <c:v>12.519090707787171</c:v>
                </c:pt>
                <c:pt idx="97">
                  <c:v>12.609706128240255</c:v>
                </c:pt>
                <c:pt idx="98">
                  <c:v>12.184254317541983</c:v>
                </c:pt>
                <c:pt idx="99">
                  <c:v>12.969177838527141</c:v>
                </c:pt>
                <c:pt idx="100">
                  <c:v>14.995033071568846</c:v>
                </c:pt>
                <c:pt idx="101">
                  <c:v>16.823346000390089</c:v>
                </c:pt>
                <c:pt idx="102">
                  <c:v>18.53592202350487</c:v>
                </c:pt>
                <c:pt idx="103">
                  <c:v>19.259589935091654</c:v>
                </c:pt>
                <c:pt idx="104">
                  <c:v>19.894205204364205</c:v>
                </c:pt>
                <c:pt idx="105">
                  <c:v>20.321240050642253</c:v>
                </c:pt>
                <c:pt idx="106">
                  <c:v>21.567952847512586</c:v>
                </c:pt>
                <c:pt idx="107">
                  <c:v>21.893737658945028</c:v>
                </c:pt>
                <c:pt idx="108">
                  <c:v>21.886125678981571</c:v>
                </c:pt>
                <c:pt idx="109">
                  <c:v>22.542572980347956</c:v>
                </c:pt>
                <c:pt idx="110">
                  <c:v>22.705310459925382</c:v>
                </c:pt>
                <c:pt idx="111">
                  <c:v>22.792519959099934</c:v>
                </c:pt>
                <c:pt idx="112">
                  <c:v>23.612439652733517</c:v>
                </c:pt>
                <c:pt idx="113">
                  <c:v>23.506746912610375</c:v>
                </c:pt>
                <c:pt idx="114">
                  <c:v>23.535245205530455</c:v>
                </c:pt>
                <c:pt idx="115">
                  <c:v>23.743241520389041</c:v>
                </c:pt>
                <c:pt idx="116">
                  <c:v>23.923131015220857</c:v>
                </c:pt>
                <c:pt idx="117">
                  <c:v>24.102372450618407</c:v>
                </c:pt>
                <c:pt idx="118">
                  <c:v>24.576285101562075</c:v>
                </c:pt>
                <c:pt idx="119">
                  <c:v>24.57134653310932</c:v>
                </c:pt>
                <c:pt idx="120">
                  <c:v>24.879147012602854</c:v>
                </c:pt>
                <c:pt idx="121">
                  <c:v>24.296454821256294</c:v>
                </c:pt>
                <c:pt idx="122">
                  <c:v>24.687832672283779</c:v>
                </c:pt>
                <c:pt idx="123">
                  <c:v>24.574580390412404</c:v>
                </c:pt>
                <c:pt idx="124">
                  <c:v>24.966934702356628</c:v>
                </c:pt>
                <c:pt idx="125">
                  <c:v>24.720338286983377</c:v>
                </c:pt>
                <c:pt idx="126">
                  <c:v>24.942624055388816</c:v>
                </c:pt>
                <c:pt idx="127">
                  <c:v>25.313121445177728</c:v>
                </c:pt>
                <c:pt idx="128">
                  <c:v>25.472027017233628</c:v>
                </c:pt>
                <c:pt idx="129">
                  <c:v>25.548814907927035</c:v>
                </c:pt>
                <c:pt idx="130">
                  <c:v>25.008240488253023</c:v>
                </c:pt>
                <c:pt idx="131">
                  <c:v>24.70980044835639</c:v>
                </c:pt>
                <c:pt idx="132">
                  <c:v>24.975229666877169</c:v>
                </c:pt>
                <c:pt idx="133">
                  <c:v>24.812609136259866</c:v>
                </c:pt>
                <c:pt idx="134">
                  <c:v>25.472173023459625</c:v>
                </c:pt>
                <c:pt idx="135">
                  <c:v>24.943924849115675</c:v>
                </c:pt>
                <c:pt idx="136">
                  <c:v>25.113353128819224</c:v>
                </c:pt>
                <c:pt idx="137">
                  <c:v>24.77685527414414</c:v>
                </c:pt>
                <c:pt idx="138">
                  <c:v>25.216934899762588</c:v>
                </c:pt>
                <c:pt idx="139">
                  <c:v>24.957164633390988</c:v>
                </c:pt>
                <c:pt idx="140">
                  <c:v>25.377425186184823</c:v>
                </c:pt>
                <c:pt idx="141">
                  <c:v>25.767822996213784</c:v>
                </c:pt>
                <c:pt idx="142">
                  <c:v>24.987054575598524</c:v>
                </c:pt>
                <c:pt idx="143">
                  <c:v>25.368686326988495</c:v>
                </c:pt>
                <c:pt idx="144">
                  <c:v>24.951863043348915</c:v>
                </c:pt>
                <c:pt idx="145">
                  <c:v>25.021773671964578</c:v>
                </c:pt>
                <c:pt idx="146">
                  <c:v>25.247088096504758</c:v>
                </c:pt>
                <c:pt idx="147">
                  <c:v>25.699171457967573</c:v>
                </c:pt>
                <c:pt idx="148">
                  <c:v>25.294867040427818</c:v>
                </c:pt>
                <c:pt idx="149">
                  <c:v>25.34833267793152</c:v>
                </c:pt>
                <c:pt idx="150">
                  <c:v>24.868278088334975</c:v>
                </c:pt>
                <c:pt idx="151">
                  <c:v>25.269559425074945</c:v>
                </c:pt>
                <c:pt idx="152">
                  <c:v>25.205270554247246</c:v>
                </c:pt>
                <c:pt idx="153">
                  <c:v>24.999354895863078</c:v>
                </c:pt>
                <c:pt idx="154">
                  <c:v>25.199074085938101</c:v>
                </c:pt>
                <c:pt idx="155">
                  <c:v>25.301245338143858</c:v>
                </c:pt>
                <c:pt idx="156">
                  <c:v>25.503637832921498</c:v>
                </c:pt>
                <c:pt idx="157">
                  <c:v>25.530216753791908</c:v>
                </c:pt>
                <c:pt idx="158">
                  <c:v>25.11539106906945</c:v>
                </c:pt>
                <c:pt idx="159">
                  <c:v>24.950485928174675</c:v>
                </c:pt>
                <c:pt idx="160">
                  <c:v>24.930851597891557</c:v>
                </c:pt>
                <c:pt idx="161">
                  <c:v>24.801921656435052</c:v>
                </c:pt>
                <c:pt idx="162">
                  <c:v>25.498634390675569</c:v>
                </c:pt>
                <c:pt idx="163">
                  <c:v>24.827189324287559</c:v>
                </c:pt>
                <c:pt idx="164">
                  <c:v>25.225074525000544</c:v>
                </c:pt>
                <c:pt idx="165">
                  <c:v>25.419384970262637</c:v>
                </c:pt>
                <c:pt idx="166">
                  <c:v>25.024349993792573</c:v>
                </c:pt>
                <c:pt idx="167">
                  <c:v>25.217644603201006</c:v>
                </c:pt>
                <c:pt idx="168">
                  <c:v>25.566512992800906</c:v>
                </c:pt>
                <c:pt idx="169">
                  <c:v>25.600527582103684</c:v>
                </c:pt>
                <c:pt idx="170">
                  <c:v>25.454066950969562</c:v>
                </c:pt>
                <c:pt idx="171">
                  <c:v>25.557819484654992</c:v>
                </c:pt>
                <c:pt idx="172">
                  <c:v>24.876029399415891</c:v>
                </c:pt>
                <c:pt idx="173">
                  <c:v>25.310015176062592</c:v>
                </c:pt>
                <c:pt idx="174">
                  <c:v>25.082262440242911</c:v>
                </c:pt>
                <c:pt idx="175">
                  <c:v>25.440327868912117</c:v>
                </c:pt>
                <c:pt idx="176">
                  <c:v>25.607819500749159</c:v>
                </c:pt>
                <c:pt idx="177">
                  <c:v>25.73753243246674</c:v>
                </c:pt>
                <c:pt idx="178">
                  <c:v>25.413067674828319</c:v>
                </c:pt>
                <c:pt idx="179">
                  <c:v>25.535742677688159</c:v>
                </c:pt>
                <c:pt idx="180">
                  <c:v>25.354674090051461</c:v>
                </c:pt>
                <c:pt idx="181">
                  <c:v>24.949314385990913</c:v>
                </c:pt>
                <c:pt idx="182">
                  <c:v>25.755305912472288</c:v>
                </c:pt>
                <c:pt idx="183">
                  <c:v>25.071961908826811</c:v>
                </c:pt>
                <c:pt idx="184">
                  <c:v>25.096219459091412</c:v>
                </c:pt>
                <c:pt idx="185">
                  <c:v>25.2284911900114</c:v>
                </c:pt>
                <c:pt idx="186">
                  <c:v>24.849542152722183</c:v>
                </c:pt>
                <c:pt idx="187">
                  <c:v>25.263425284756956</c:v>
                </c:pt>
                <c:pt idx="188">
                  <c:v>25.480406477080468</c:v>
                </c:pt>
                <c:pt idx="189">
                  <c:v>25.2945433819961</c:v>
                </c:pt>
                <c:pt idx="190">
                  <c:v>25.632829116122924</c:v>
                </c:pt>
                <c:pt idx="191">
                  <c:v>25.158785002868722</c:v>
                </c:pt>
                <c:pt idx="192">
                  <c:v>25.500154161157848</c:v>
                </c:pt>
                <c:pt idx="193">
                  <c:v>24.870154435665388</c:v>
                </c:pt>
                <c:pt idx="194">
                  <c:v>25.05313125053943</c:v>
                </c:pt>
                <c:pt idx="195">
                  <c:v>25.497675365745941</c:v>
                </c:pt>
                <c:pt idx="196">
                  <c:v>25.454461511897936</c:v>
                </c:pt>
                <c:pt idx="197">
                  <c:v>25.385625444769374</c:v>
                </c:pt>
                <c:pt idx="198">
                  <c:v>25.003388472314999</c:v>
                </c:pt>
                <c:pt idx="199">
                  <c:v>25.120995402040982</c:v>
                </c:pt>
                <c:pt idx="200">
                  <c:v>24.79024067195019</c:v>
                </c:pt>
                <c:pt idx="201">
                  <c:v>25.020479686573257</c:v>
                </c:pt>
                <c:pt idx="202">
                  <c:v>25.736056287774119</c:v>
                </c:pt>
                <c:pt idx="203">
                  <c:v>25.69360205416951</c:v>
                </c:pt>
                <c:pt idx="204">
                  <c:v>24.874249664440502</c:v>
                </c:pt>
                <c:pt idx="205">
                  <c:v>25.134842861614668</c:v>
                </c:pt>
                <c:pt idx="206">
                  <c:v>25.212302596805269</c:v>
                </c:pt>
                <c:pt idx="207">
                  <c:v>25.43066161279398</c:v>
                </c:pt>
                <c:pt idx="208">
                  <c:v>25.25054100799202</c:v>
                </c:pt>
                <c:pt idx="209">
                  <c:v>24.974807987367843</c:v>
                </c:pt>
                <c:pt idx="210">
                  <c:v>25.289768657652186</c:v>
                </c:pt>
                <c:pt idx="211">
                  <c:v>24.817142945155812</c:v>
                </c:pt>
                <c:pt idx="212">
                  <c:v>25.737363377390334</c:v>
                </c:pt>
                <c:pt idx="213">
                  <c:v>25.097860637132591</c:v>
                </c:pt>
                <c:pt idx="214">
                  <c:v>25.120990881187513</c:v>
                </c:pt>
                <c:pt idx="215">
                  <c:v>24.841313377920304</c:v>
                </c:pt>
                <c:pt idx="216">
                  <c:v>25.037745444499926</c:v>
                </c:pt>
                <c:pt idx="217">
                  <c:v>25.268256398703688</c:v>
                </c:pt>
                <c:pt idx="218">
                  <c:v>25.547455183825416</c:v>
                </c:pt>
                <c:pt idx="219">
                  <c:v>24.774915869408336</c:v>
                </c:pt>
                <c:pt idx="220">
                  <c:v>25.187758571878337</c:v>
                </c:pt>
                <c:pt idx="221">
                  <c:v>25.422335597175071</c:v>
                </c:pt>
                <c:pt idx="222">
                  <c:v>24.875547609645857</c:v>
                </c:pt>
                <c:pt idx="223">
                  <c:v>25.043869317139372</c:v>
                </c:pt>
                <c:pt idx="224">
                  <c:v>25.302399747960948</c:v>
                </c:pt>
                <c:pt idx="225">
                  <c:v>25.000051156265158</c:v>
                </c:pt>
                <c:pt idx="226">
                  <c:v>24.820038102824974</c:v>
                </c:pt>
                <c:pt idx="227">
                  <c:v>24.805301627551895</c:v>
                </c:pt>
                <c:pt idx="228">
                  <c:v>25.72028729103306</c:v>
                </c:pt>
                <c:pt idx="229">
                  <c:v>25.570413091544943</c:v>
                </c:pt>
                <c:pt idx="230">
                  <c:v>24.954038196709899</c:v>
                </c:pt>
                <c:pt idx="231">
                  <c:v>25.340650200378228</c:v>
                </c:pt>
                <c:pt idx="232">
                  <c:v>24.799391664975236</c:v>
                </c:pt>
                <c:pt idx="233">
                  <c:v>25.347083381796008</c:v>
                </c:pt>
                <c:pt idx="234">
                  <c:v>24.913266195879107</c:v>
                </c:pt>
                <c:pt idx="235">
                  <c:v>25.742911746420699</c:v>
                </c:pt>
                <c:pt idx="236">
                  <c:v>25.533660153413553</c:v>
                </c:pt>
                <c:pt idx="237">
                  <c:v>25.618375846615795</c:v>
                </c:pt>
                <c:pt idx="238">
                  <c:v>24.77217711050822</c:v>
                </c:pt>
                <c:pt idx="239">
                  <c:v>25.156198666223982</c:v>
                </c:pt>
                <c:pt idx="240">
                  <c:v>25.641208888119021</c:v>
                </c:pt>
                <c:pt idx="241">
                  <c:v>25.03806712885887</c:v>
                </c:pt>
                <c:pt idx="242">
                  <c:v>24.856614659622753</c:v>
                </c:pt>
                <c:pt idx="243">
                  <c:v>25.611183542215549</c:v>
                </c:pt>
                <c:pt idx="244">
                  <c:v>25.236036202670999</c:v>
                </c:pt>
                <c:pt idx="245">
                  <c:v>25.644168903690453</c:v>
                </c:pt>
                <c:pt idx="246">
                  <c:v>24.881919975360052</c:v>
                </c:pt>
                <c:pt idx="247">
                  <c:v>25.034994450109867</c:v>
                </c:pt>
                <c:pt idx="248">
                  <c:v>25.680674693952476</c:v>
                </c:pt>
                <c:pt idx="249">
                  <c:v>25.126101797773103</c:v>
                </c:pt>
                <c:pt idx="250">
                  <c:v>25.363440811486527</c:v>
                </c:pt>
                <c:pt idx="251">
                  <c:v>25.67759236248974</c:v>
                </c:pt>
                <c:pt idx="252">
                  <c:v>25.118882058904468</c:v>
                </c:pt>
                <c:pt idx="253">
                  <c:v>25.160917431643497</c:v>
                </c:pt>
                <c:pt idx="254">
                  <c:v>24.811009939762933</c:v>
                </c:pt>
                <c:pt idx="255">
                  <c:v>25.337172238571501</c:v>
                </c:pt>
                <c:pt idx="256">
                  <c:v>25.067717800121446</c:v>
                </c:pt>
                <c:pt idx="257">
                  <c:v>25.145495402560794</c:v>
                </c:pt>
                <c:pt idx="258">
                  <c:v>25.233290429965098</c:v>
                </c:pt>
                <c:pt idx="259">
                  <c:v>25.05565108750557</c:v>
                </c:pt>
                <c:pt idx="260">
                  <c:v>24.903227359187472</c:v>
                </c:pt>
                <c:pt idx="261">
                  <c:v>24.943845767390648</c:v>
                </c:pt>
                <c:pt idx="262">
                  <c:v>25.700283016596188</c:v>
                </c:pt>
                <c:pt idx="263">
                  <c:v>25.568580831493605</c:v>
                </c:pt>
                <c:pt idx="264">
                  <c:v>25.487672320759501</c:v>
                </c:pt>
                <c:pt idx="265">
                  <c:v>25.082358640114627</c:v>
                </c:pt>
                <c:pt idx="266">
                  <c:v>25.349483874270607</c:v>
                </c:pt>
                <c:pt idx="267">
                  <c:v>25.003769781635928</c:v>
                </c:pt>
                <c:pt idx="268">
                  <c:v>24.801481728553515</c:v>
                </c:pt>
                <c:pt idx="269">
                  <c:v>25.045318823645285</c:v>
                </c:pt>
                <c:pt idx="270">
                  <c:v>25.262898311191911</c:v>
                </c:pt>
                <c:pt idx="271">
                  <c:v>24.92915693305191</c:v>
                </c:pt>
                <c:pt idx="272">
                  <c:v>25.679964429564389</c:v>
                </c:pt>
                <c:pt idx="273">
                  <c:v>24.756722770059604</c:v>
                </c:pt>
                <c:pt idx="274">
                  <c:v>25.011191704990651</c:v>
                </c:pt>
                <c:pt idx="275">
                  <c:v>24.899077647346907</c:v>
                </c:pt>
                <c:pt idx="276">
                  <c:v>25.013079951116087</c:v>
                </c:pt>
                <c:pt idx="277">
                  <c:v>25.713143734380843</c:v>
                </c:pt>
                <c:pt idx="278">
                  <c:v>24.872916007233336</c:v>
                </c:pt>
                <c:pt idx="279">
                  <c:v>25.52594550629999</c:v>
                </c:pt>
                <c:pt idx="280">
                  <c:v>25.36803967320796</c:v>
                </c:pt>
                <c:pt idx="281">
                  <c:v>25.122220924666539</c:v>
                </c:pt>
                <c:pt idx="282">
                  <c:v>24.758402905316636</c:v>
                </c:pt>
                <c:pt idx="283">
                  <c:v>25.609189351619577</c:v>
                </c:pt>
                <c:pt idx="284">
                  <c:v>24.876379334188876</c:v>
                </c:pt>
                <c:pt idx="285">
                  <c:v>25.393094652923619</c:v>
                </c:pt>
                <c:pt idx="286">
                  <c:v>25.271565491800818</c:v>
                </c:pt>
                <c:pt idx="287">
                  <c:v>25.506622790001433</c:v>
                </c:pt>
                <c:pt idx="288">
                  <c:v>24.809920164451125</c:v>
                </c:pt>
                <c:pt idx="289">
                  <c:v>25.613610682869378</c:v>
                </c:pt>
                <c:pt idx="290">
                  <c:v>24.914905069425572</c:v>
                </c:pt>
                <c:pt idx="291">
                  <c:v>24.908440275263402</c:v>
                </c:pt>
                <c:pt idx="292">
                  <c:v>25.067794075982853</c:v>
                </c:pt>
                <c:pt idx="293">
                  <c:v>25.399578424683</c:v>
                </c:pt>
                <c:pt idx="294">
                  <c:v>25.364664671135824</c:v>
                </c:pt>
                <c:pt idx="295">
                  <c:v>25.547783487977604</c:v>
                </c:pt>
                <c:pt idx="296">
                  <c:v>25.320195226648352</c:v>
                </c:pt>
                <c:pt idx="297">
                  <c:v>25.484312141401162</c:v>
                </c:pt>
                <c:pt idx="298">
                  <c:v>25.414857302841156</c:v>
                </c:pt>
                <c:pt idx="299">
                  <c:v>25.167033426268812</c:v>
                </c:pt>
                <c:pt idx="300">
                  <c:v>24.802030199988746</c:v>
                </c:pt>
                <c:pt idx="301">
                  <c:v>25.738037405556756</c:v>
                </c:pt>
                <c:pt idx="302">
                  <c:v>24.798656592194437</c:v>
                </c:pt>
                <c:pt idx="303">
                  <c:v>25.488695781384649</c:v>
                </c:pt>
                <c:pt idx="304">
                  <c:v>25.285434925886126</c:v>
                </c:pt>
                <c:pt idx="305">
                  <c:v>25.345819595813531</c:v>
                </c:pt>
                <c:pt idx="306">
                  <c:v>25.421232078932469</c:v>
                </c:pt>
                <c:pt idx="307">
                  <c:v>25.33812244905625</c:v>
                </c:pt>
                <c:pt idx="308">
                  <c:v>25.213430964074558</c:v>
                </c:pt>
                <c:pt idx="309">
                  <c:v>25.558070461260073</c:v>
                </c:pt>
                <c:pt idx="310">
                  <c:v>24.784210552453636</c:v>
                </c:pt>
                <c:pt idx="311">
                  <c:v>25.016528954366212</c:v>
                </c:pt>
                <c:pt idx="312">
                  <c:v>25.218504115035184</c:v>
                </c:pt>
                <c:pt idx="313">
                  <c:v>25.427122496479647</c:v>
                </c:pt>
                <c:pt idx="314">
                  <c:v>24.863962927212658</c:v>
                </c:pt>
                <c:pt idx="315">
                  <c:v>25.42575327025212</c:v>
                </c:pt>
                <c:pt idx="316">
                  <c:v>25.653938335207819</c:v>
                </c:pt>
                <c:pt idx="317">
                  <c:v>25.195942757399138</c:v>
                </c:pt>
                <c:pt idx="318">
                  <c:v>25.288093255010452</c:v>
                </c:pt>
                <c:pt idx="319">
                  <c:v>25.244547113054153</c:v>
                </c:pt>
                <c:pt idx="320">
                  <c:v>25.729362749090519</c:v>
                </c:pt>
                <c:pt idx="321">
                  <c:v>24.953103024113606</c:v>
                </c:pt>
                <c:pt idx="322">
                  <c:v>25.186109608700498</c:v>
                </c:pt>
                <c:pt idx="323">
                  <c:v>25.729472378110913</c:v>
                </c:pt>
                <c:pt idx="324">
                  <c:v>25.227782471577846</c:v>
                </c:pt>
                <c:pt idx="325">
                  <c:v>25.500112796652548</c:v>
                </c:pt>
                <c:pt idx="326">
                  <c:v>25.354599541705603</c:v>
                </c:pt>
                <c:pt idx="327">
                  <c:v>25.715412224996914</c:v>
                </c:pt>
                <c:pt idx="328">
                  <c:v>25.023763647356539</c:v>
                </c:pt>
                <c:pt idx="329">
                  <c:v>25.037663545397702</c:v>
                </c:pt>
                <c:pt idx="330">
                  <c:v>25.483423053704424</c:v>
                </c:pt>
                <c:pt idx="331">
                  <c:v>25.559677865982941</c:v>
                </c:pt>
                <c:pt idx="332">
                  <c:v>25.675386054215977</c:v>
                </c:pt>
                <c:pt idx="333">
                  <c:v>25.123178772487705</c:v>
                </c:pt>
                <c:pt idx="334">
                  <c:v>25.264371969467653</c:v>
                </c:pt>
                <c:pt idx="335">
                  <c:v>25.239529882657386</c:v>
                </c:pt>
                <c:pt idx="336">
                  <c:v>25.225521949224266</c:v>
                </c:pt>
                <c:pt idx="337">
                  <c:v>25.366494390551779</c:v>
                </c:pt>
                <c:pt idx="338">
                  <c:v>25.241034616642498</c:v>
                </c:pt>
                <c:pt idx="339">
                  <c:v>25.18405704660637</c:v>
                </c:pt>
                <c:pt idx="340">
                  <c:v>25.645196939095818</c:v>
                </c:pt>
                <c:pt idx="341">
                  <c:v>24.953751053102682</c:v>
                </c:pt>
                <c:pt idx="342">
                  <c:v>25.539824325088524</c:v>
                </c:pt>
                <c:pt idx="343">
                  <c:v>25.379050259716934</c:v>
                </c:pt>
                <c:pt idx="344">
                  <c:v>25.347357514962795</c:v>
                </c:pt>
                <c:pt idx="345">
                  <c:v>25.423096224918897</c:v>
                </c:pt>
                <c:pt idx="346">
                  <c:v>24.844047369626335</c:v>
                </c:pt>
                <c:pt idx="347">
                  <c:v>25.673806494134741</c:v>
                </c:pt>
                <c:pt idx="348">
                  <c:v>24.954953886943436</c:v>
                </c:pt>
                <c:pt idx="349">
                  <c:v>25.512458086853144</c:v>
                </c:pt>
                <c:pt idx="350">
                  <c:v>25.361631463517877</c:v>
                </c:pt>
                <c:pt idx="351">
                  <c:v>24.826271541516231</c:v>
                </c:pt>
                <c:pt idx="352">
                  <c:v>25.359035379584931</c:v>
                </c:pt>
                <c:pt idx="353">
                  <c:v>25.522988606057915</c:v>
                </c:pt>
                <c:pt idx="354">
                  <c:v>24.779838015328171</c:v>
                </c:pt>
                <c:pt idx="355">
                  <c:v>24.955056651179746</c:v>
                </c:pt>
                <c:pt idx="356">
                  <c:v>25.110920997844868</c:v>
                </c:pt>
                <c:pt idx="357">
                  <c:v>25.308185450553147</c:v>
                </c:pt>
                <c:pt idx="358">
                  <c:v>25.068137192183645</c:v>
                </c:pt>
                <c:pt idx="359">
                  <c:v>25.329557584126743</c:v>
                </c:pt>
                <c:pt idx="360">
                  <c:v>25.74560211072917</c:v>
                </c:pt>
                <c:pt idx="361">
                  <c:v>24.805757971978469</c:v>
                </c:pt>
                <c:pt idx="362">
                  <c:v>25.071723141336165</c:v>
                </c:pt>
                <c:pt idx="363">
                  <c:v>25.313412689660179</c:v>
                </c:pt>
                <c:pt idx="364">
                  <c:v>25.641450165703677</c:v>
                </c:pt>
                <c:pt idx="365">
                  <c:v>24.964424676526544</c:v>
                </c:pt>
                <c:pt idx="366">
                  <c:v>25.609485359449234</c:v>
                </c:pt>
                <c:pt idx="367">
                  <c:v>25.21439907448557</c:v>
                </c:pt>
                <c:pt idx="368">
                  <c:v>24.813217260728184</c:v>
                </c:pt>
                <c:pt idx="369">
                  <c:v>24.870695543686161</c:v>
                </c:pt>
                <c:pt idx="370">
                  <c:v>25.340922993497955</c:v>
                </c:pt>
                <c:pt idx="371">
                  <c:v>24.915722603741511</c:v>
                </c:pt>
                <c:pt idx="372">
                  <c:v>24.907202761632934</c:v>
                </c:pt>
                <c:pt idx="373">
                  <c:v>25.548002501018196</c:v>
                </c:pt>
                <c:pt idx="374">
                  <c:v>25.363629923415939</c:v>
                </c:pt>
                <c:pt idx="375">
                  <c:v>25.604299765439993</c:v>
                </c:pt>
                <c:pt idx="376">
                  <c:v>25.093686608852405</c:v>
                </c:pt>
                <c:pt idx="377">
                  <c:v>25.352171932967472</c:v>
                </c:pt>
                <c:pt idx="378">
                  <c:v>25.184066975337799</c:v>
                </c:pt>
                <c:pt idx="379">
                  <c:v>25.579473267080495</c:v>
                </c:pt>
                <c:pt idx="380">
                  <c:v>25.087475065894502</c:v>
                </c:pt>
                <c:pt idx="381">
                  <c:v>24.811389934501939</c:v>
                </c:pt>
                <c:pt idx="382">
                  <c:v>25.491444891365866</c:v>
                </c:pt>
                <c:pt idx="383">
                  <c:v>25.39788149076842</c:v>
                </c:pt>
                <c:pt idx="384">
                  <c:v>25.050309672595802</c:v>
                </c:pt>
                <c:pt idx="385">
                  <c:v>25.189721250406915</c:v>
                </c:pt>
                <c:pt idx="386">
                  <c:v>25.593728640945059</c:v>
                </c:pt>
                <c:pt idx="387">
                  <c:v>25.451100949619377</c:v>
                </c:pt>
                <c:pt idx="388">
                  <c:v>24.935513968028182</c:v>
                </c:pt>
                <c:pt idx="389">
                  <c:v>24.897178611431478</c:v>
                </c:pt>
                <c:pt idx="390">
                  <c:v>25.310176184671402</c:v>
                </c:pt>
                <c:pt idx="391">
                  <c:v>25.532498201008654</c:v>
                </c:pt>
                <c:pt idx="392">
                  <c:v>24.880525976575253</c:v>
                </c:pt>
                <c:pt idx="393">
                  <c:v>25.230282232514792</c:v>
                </c:pt>
                <c:pt idx="394">
                  <c:v>24.999244455125911</c:v>
                </c:pt>
                <c:pt idx="395">
                  <c:v>25.510706847122918</c:v>
                </c:pt>
                <c:pt idx="396">
                  <c:v>24.917420160880425</c:v>
                </c:pt>
                <c:pt idx="397">
                  <c:v>25.508271217107989</c:v>
                </c:pt>
                <c:pt idx="398">
                  <c:v>25.646696861617801</c:v>
                </c:pt>
                <c:pt idx="399">
                  <c:v>25.102250816586935</c:v>
                </c:pt>
                <c:pt idx="400">
                  <c:v>24.917247321917031</c:v>
                </c:pt>
                <c:pt idx="401">
                  <c:v>25.148372068167806</c:v>
                </c:pt>
                <c:pt idx="402">
                  <c:v>24.909187784048562</c:v>
                </c:pt>
                <c:pt idx="403">
                  <c:v>25.515260240087159</c:v>
                </c:pt>
                <c:pt idx="404">
                  <c:v>25.45356190365132</c:v>
                </c:pt>
                <c:pt idx="405">
                  <c:v>24.793744460210736</c:v>
                </c:pt>
                <c:pt idx="406">
                  <c:v>25.029883559062004</c:v>
                </c:pt>
                <c:pt idx="407">
                  <c:v>25.066912669370378</c:v>
                </c:pt>
                <c:pt idx="408">
                  <c:v>25.001975791579188</c:v>
                </c:pt>
                <c:pt idx="409">
                  <c:v>25.5418957576771</c:v>
                </c:pt>
                <c:pt idx="410">
                  <c:v>25.289111713720114</c:v>
                </c:pt>
                <c:pt idx="411">
                  <c:v>24.918939075031677</c:v>
                </c:pt>
                <c:pt idx="412">
                  <c:v>25.43476178964784</c:v>
                </c:pt>
                <c:pt idx="413">
                  <c:v>25.51903891831741</c:v>
                </c:pt>
                <c:pt idx="414">
                  <c:v>25.528836816976614</c:v>
                </c:pt>
                <c:pt idx="415">
                  <c:v>25.067786500379746</c:v>
                </c:pt>
                <c:pt idx="416">
                  <c:v>25.320586681860423</c:v>
                </c:pt>
                <c:pt idx="417">
                  <c:v>25.052679850878544</c:v>
                </c:pt>
                <c:pt idx="418">
                  <c:v>25.37470837297348</c:v>
                </c:pt>
                <c:pt idx="419">
                  <c:v>24.92345279543947</c:v>
                </c:pt>
                <c:pt idx="420">
                  <c:v>25.672432079313793</c:v>
                </c:pt>
                <c:pt idx="421">
                  <c:v>25.325750989252814</c:v>
                </c:pt>
                <c:pt idx="422">
                  <c:v>24.794852879460962</c:v>
                </c:pt>
                <c:pt idx="423">
                  <c:v>25.359180113774741</c:v>
                </c:pt>
                <c:pt idx="424">
                  <c:v>24.831399287451756</c:v>
                </c:pt>
                <c:pt idx="425">
                  <c:v>25.513177989019361</c:v>
                </c:pt>
                <c:pt idx="426">
                  <c:v>24.861748504064941</c:v>
                </c:pt>
                <c:pt idx="427">
                  <c:v>24.993292876651974</c:v>
                </c:pt>
                <c:pt idx="428">
                  <c:v>24.86600762156769</c:v>
                </c:pt>
                <c:pt idx="429">
                  <c:v>24.839983595044927</c:v>
                </c:pt>
                <c:pt idx="430">
                  <c:v>25.37576313546688</c:v>
                </c:pt>
                <c:pt idx="431">
                  <c:v>25.063594618384627</c:v>
                </c:pt>
                <c:pt idx="432">
                  <c:v>25.346382460722609</c:v>
                </c:pt>
                <c:pt idx="433">
                  <c:v>25.170921558034703</c:v>
                </c:pt>
                <c:pt idx="434">
                  <c:v>25.656588183838849</c:v>
                </c:pt>
                <c:pt idx="435">
                  <c:v>25.255917971143262</c:v>
                </c:pt>
                <c:pt idx="436">
                  <c:v>24.835505363820467</c:v>
                </c:pt>
                <c:pt idx="437">
                  <c:v>25.406841913817196</c:v>
                </c:pt>
                <c:pt idx="438">
                  <c:v>25.418531137572188</c:v>
                </c:pt>
                <c:pt idx="439">
                  <c:v>25.168234170405995</c:v>
                </c:pt>
                <c:pt idx="440">
                  <c:v>25.652556432459058</c:v>
                </c:pt>
                <c:pt idx="441">
                  <c:v>25.440052177174259</c:v>
                </c:pt>
                <c:pt idx="442">
                  <c:v>25.048191788417402</c:v>
                </c:pt>
                <c:pt idx="443">
                  <c:v>25.305356318461349</c:v>
                </c:pt>
                <c:pt idx="444">
                  <c:v>25.168309478401294</c:v>
                </c:pt>
                <c:pt idx="445">
                  <c:v>25.689334027043341</c:v>
                </c:pt>
                <c:pt idx="446">
                  <c:v>25.736431419496409</c:v>
                </c:pt>
                <c:pt idx="447">
                  <c:v>24.923836573602351</c:v>
                </c:pt>
                <c:pt idx="448">
                  <c:v>25.045114526187227</c:v>
                </c:pt>
                <c:pt idx="449">
                  <c:v>25.621514314368572</c:v>
                </c:pt>
                <c:pt idx="450">
                  <c:v>25.44701576988426</c:v>
                </c:pt>
                <c:pt idx="451">
                  <c:v>25.158014187862655</c:v>
                </c:pt>
                <c:pt idx="452">
                  <c:v>25.473138990813485</c:v>
                </c:pt>
                <c:pt idx="453">
                  <c:v>25.578068346934803</c:v>
                </c:pt>
                <c:pt idx="454">
                  <c:v>24.946385688651507</c:v>
                </c:pt>
                <c:pt idx="455">
                  <c:v>25.348451869852781</c:v>
                </c:pt>
                <c:pt idx="456">
                  <c:v>24.946628032982442</c:v>
                </c:pt>
                <c:pt idx="457">
                  <c:v>24.808011223640587</c:v>
                </c:pt>
                <c:pt idx="458">
                  <c:v>24.936994126979947</c:v>
                </c:pt>
                <c:pt idx="459">
                  <c:v>25.287322657901406</c:v>
                </c:pt>
                <c:pt idx="460">
                  <c:v>25.455288777633715</c:v>
                </c:pt>
                <c:pt idx="461">
                  <c:v>25.207754654656117</c:v>
                </c:pt>
                <c:pt idx="462">
                  <c:v>24.98179861529017</c:v>
                </c:pt>
                <c:pt idx="463">
                  <c:v>24.998033686024815</c:v>
                </c:pt>
                <c:pt idx="464">
                  <c:v>25.507015571746944</c:v>
                </c:pt>
                <c:pt idx="465">
                  <c:v>25.308949676599394</c:v>
                </c:pt>
                <c:pt idx="466">
                  <c:v>25.482346175634426</c:v>
                </c:pt>
                <c:pt idx="467">
                  <c:v>24.887884329710044</c:v>
                </c:pt>
                <c:pt idx="468">
                  <c:v>25.281246006344688</c:v>
                </c:pt>
                <c:pt idx="469">
                  <c:v>25.625880875132719</c:v>
                </c:pt>
                <c:pt idx="470">
                  <c:v>25.115256822417216</c:v>
                </c:pt>
                <c:pt idx="471">
                  <c:v>24.930409362173567</c:v>
                </c:pt>
                <c:pt idx="472">
                  <c:v>25.260534663857712</c:v>
                </c:pt>
                <c:pt idx="473">
                  <c:v>25.524385615797087</c:v>
                </c:pt>
                <c:pt idx="474">
                  <c:v>24.775773969116159</c:v>
                </c:pt>
                <c:pt idx="475">
                  <c:v>25.697233930010462</c:v>
                </c:pt>
                <c:pt idx="476">
                  <c:v>25.355088321726225</c:v>
                </c:pt>
                <c:pt idx="477">
                  <c:v>25.519173683615367</c:v>
                </c:pt>
                <c:pt idx="478">
                  <c:v>25.074619142956692</c:v>
                </c:pt>
                <c:pt idx="479">
                  <c:v>25.557415769281945</c:v>
                </c:pt>
                <c:pt idx="480">
                  <c:v>24.832302069662582</c:v>
                </c:pt>
                <c:pt idx="481">
                  <c:v>25.077477827532952</c:v>
                </c:pt>
                <c:pt idx="482">
                  <c:v>25.396861518414077</c:v>
                </c:pt>
                <c:pt idx="483">
                  <c:v>24.764265183393583</c:v>
                </c:pt>
                <c:pt idx="484">
                  <c:v>25.324302539516612</c:v>
                </c:pt>
                <c:pt idx="485">
                  <c:v>25.353868926007877</c:v>
                </c:pt>
                <c:pt idx="486">
                  <c:v>25.292842061590534</c:v>
                </c:pt>
                <c:pt idx="487">
                  <c:v>24.872201270212599</c:v>
                </c:pt>
                <c:pt idx="488">
                  <c:v>25.074020831083686</c:v>
                </c:pt>
                <c:pt idx="489">
                  <c:v>25.254960761791079</c:v>
                </c:pt>
                <c:pt idx="490">
                  <c:v>24.907769009819901</c:v>
                </c:pt>
                <c:pt idx="491">
                  <c:v>25.433284982817145</c:v>
                </c:pt>
                <c:pt idx="492">
                  <c:v>25.015379907311139</c:v>
                </c:pt>
                <c:pt idx="493">
                  <c:v>25.352438678264043</c:v>
                </c:pt>
                <c:pt idx="494">
                  <c:v>25.454984284776753</c:v>
                </c:pt>
                <c:pt idx="495">
                  <c:v>25.097123340753711</c:v>
                </c:pt>
                <c:pt idx="496">
                  <c:v>25.070834654866715</c:v>
                </c:pt>
                <c:pt idx="497">
                  <c:v>25.082972843013103</c:v>
                </c:pt>
                <c:pt idx="498">
                  <c:v>25.161841010478998</c:v>
                </c:pt>
                <c:pt idx="499">
                  <c:v>24.947309311891537</c:v>
                </c:pt>
                <c:pt idx="500">
                  <c:v>25.537193531831736</c:v>
                </c:pt>
                <c:pt idx="501">
                  <c:v>25.245469662754179</c:v>
                </c:pt>
                <c:pt idx="502">
                  <c:v>25.174919031895211</c:v>
                </c:pt>
                <c:pt idx="503">
                  <c:v>24.910828544287103</c:v>
                </c:pt>
                <c:pt idx="504">
                  <c:v>25.615192184173704</c:v>
                </c:pt>
                <c:pt idx="505">
                  <c:v>24.836969070129133</c:v>
                </c:pt>
                <c:pt idx="506">
                  <c:v>24.785149645335117</c:v>
                </c:pt>
                <c:pt idx="507">
                  <c:v>25.152481683868089</c:v>
                </c:pt>
                <c:pt idx="508">
                  <c:v>25.26644406453104</c:v>
                </c:pt>
                <c:pt idx="509">
                  <c:v>25.419546478889856</c:v>
                </c:pt>
                <c:pt idx="510">
                  <c:v>25.100358167147434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'Steer (deg)'!$B$2:$B$512</c:f>
              <c:numCache>
                <c:formatCode>General</c:formatCode>
                <c:ptCount val="511"/>
                <c:pt idx="0">
                  <c:v>12.455190606383423</c:v>
                </c:pt>
                <c:pt idx="1">
                  <c:v>12.168892805481841</c:v>
                </c:pt>
                <c:pt idx="2">
                  <c:v>12.199259588354808</c:v>
                </c:pt>
                <c:pt idx="3">
                  <c:v>12.704628570976695</c:v>
                </c:pt>
                <c:pt idx="4">
                  <c:v>12.299390090955873</c:v>
                </c:pt>
                <c:pt idx="5">
                  <c:v>12.605920041128938</c:v>
                </c:pt>
                <c:pt idx="6">
                  <c:v>12.632463568227328</c:v>
                </c:pt>
                <c:pt idx="7">
                  <c:v>12.932542119343291</c:v>
                </c:pt>
                <c:pt idx="8">
                  <c:v>12.997459234707376</c:v>
                </c:pt>
                <c:pt idx="9">
                  <c:v>12.693827228263588</c:v>
                </c:pt>
                <c:pt idx="10">
                  <c:v>12.92203371438422</c:v>
                </c:pt>
                <c:pt idx="11">
                  <c:v>12.547554941428068</c:v>
                </c:pt>
                <c:pt idx="12">
                  <c:v>12.872462051338411</c:v>
                </c:pt>
                <c:pt idx="13">
                  <c:v>12.768679438431079</c:v>
                </c:pt>
                <c:pt idx="14">
                  <c:v>12.158588819991527</c:v>
                </c:pt>
                <c:pt idx="15">
                  <c:v>12.889642341854715</c:v>
                </c:pt>
                <c:pt idx="16">
                  <c:v>12.788047034642496</c:v>
                </c:pt>
                <c:pt idx="17">
                  <c:v>12.205794770212933</c:v>
                </c:pt>
                <c:pt idx="18">
                  <c:v>12.606761395758522</c:v>
                </c:pt>
                <c:pt idx="19">
                  <c:v>12.464234767347996</c:v>
                </c:pt>
                <c:pt idx="20">
                  <c:v>12.335307932034342</c:v>
                </c:pt>
                <c:pt idx="21">
                  <c:v>12.469859304042414</c:v>
                </c:pt>
                <c:pt idx="22">
                  <c:v>12.384036199361358</c:v>
                </c:pt>
                <c:pt idx="23">
                  <c:v>12.365036844163036</c:v>
                </c:pt>
                <c:pt idx="24">
                  <c:v>12.509243104080511</c:v>
                </c:pt>
                <c:pt idx="25">
                  <c:v>12.719452059744064</c:v>
                </c:pt>
                <c:pt idx="26">
                  <c:v>12.456050610878862</c:v>
                </c:pt>
                <c:pt idx="27">
                  <c:v>12.932946510752892</c:v>
                </c:pt>
                <c:pt idx="28">
                  <c:v>12.273680921117696</c:v>
                </c:pt>
                <c:pt idx="29">
                  <c:v>12.859205255759649</c:v>
                </c:pt>
                <c:pt idx="30">
                  <c:v>12.271053192826701</c:v>
                </c:pt>
                <c:pt idx="31">
                  <c:v>12.034377478699394</c:v>
                </c:pt>
                <c:pt idx="32">
                  <c:v>12.705965799681678</c:v>
                </c:pt>
                <c:pt idx="33">
                  <c:v>12.734574218846591</c:v>
                </c:pt>
                <c:pt idx="34">
                  <c:v>12.793638358534029</c:v>
                </c:pt>
                <c:pt idx="35">
                  <c:v>12.750641505861582</c:v>
                </c:pt>
                <c:pt idx="36">
                  <c:v>12.415211786601175</c:v>
                </c:pt>
                <c:pt idx="37">
                  <c:v>12.450857339750069</c:v>
                </c:pt>
                <c:pt idx="38">
                  <c:v>12.705361818070317</c:v>
                </c:pt>
                <c:pt idx="39">
                  <c:v>12.787515801353916</c:v>
                </c:pt>
                <c:pt idx="40">
                  <c:v>12.950026712452061</c:v>
                </c:pt>
                <c:pt idx="41">
                  <c:v>12.54374944386835</c:v>
                </c:pt>
                <c:pt idx="42">
                  <c:v>12.265972581970777</c:v>
                </c:pt>
                <c:pt idx="43">
                  <c:v>12.565653446231273</c:v>
                </c:pt>
                <c:pt idx="44">
                  <c:v>12.682548752038203</c:v>
                </c:pt>
                <c:pt idx="45">
                  <c:v>12.690859425150688</c:v>
                </c:pt>
                <c:pt idx="46">
                  <c:v>12.499950699285881</c:v>
                </c:pt>
                <c:pt idx="47">
                  <c:v>12.321700586790143</c:v>
                </c:pt>
                <c:pt idx="48">
                  <c:v>12.995469854452677</c:v>
                </c:pt>
                <c:pt idx="49">
                  <c:v>12.701662502020287</c:v>
                </c:pt>
                <c:pt idx="50">
                  <c:v>12.431261956716265</c:v>
                </c:pt>
                <c:pt idx="51">
                  <c:v>12.111149295500013</c:v>
                </c:pt>
                <c:pt idx="52">
                  <c:v>12.89629509004283</c:v>
                </c:pt>
                <c:pt idx="53">
                  <c:v>12.276696604370954</c:v>
                </c:pt>
                <c:pt idx="54">
                  <c:v>12.543373935683551</c:v>
                </c:pt>
                <c:pt idx="55">
                  <c:v>12.134649089180447</c:v>
                </c:pt>
                <c:pt idx="56">
                  <c:v>12.728799624224338</c:v>
                </c:pt>
                <c:pt idx="57">
                  <c:v>12.299791040166578</c:v>
                </c:pt>
                <c:pt idx="58">
                  <c:v>12.134561780728951</c:v>
                </c:pt>
                <c:pt idx="59">
                  <c:v>12.52529263606149</c:v>
                </c:pt>
                <c:pt idx="60">
                  <c:v>12.345897190229559</c:v>
                </c:pt>
                <c:pt idx="61">
                  <c:v>12.262887002755241</c:v>
                </c:pt>
                <c:pt idx="62">
                  <c:v>12.596288746349526</c:v>
                </c:pt>
                <c:pt idx="63">
                  <c:v>12.692667911422818</c:v>
                </c:pt>
                <c:pt idx="64">
                  <c:v>12.44042777871946</c:v>
                </c:pt>
                <c:pt idx="65">
                  <c:v>12.58966438042577</c:v>
                </c:pt>
                <c:pt idx="66">
                  <c:v>12.722799538121446</c:v>
                </c:pt>
                <c:pt idx="67">
                  <c:v>12.427167108142898</c:v>
                </c:pt>
                <c:pt idx="68">
                  <c:v>12.895572982937571</c:v>
                </c:pt>
                <c:pt idx="69">
                  <c:v>12.064465194351483</c:v>
                </c:pt>
                <c:pt idx="70">
                  <c:v>12.576085738152763</c:v>
                </c:pt>
                <c:pt idx="71">
                  <c:v>12.817546883327255</c:v>
                </c:pt>
                <c:pt idx="72">
                  <c:v>12.970837911307607</c:v>
                </c:pt>
                <c:pt idx="73">
                  <c:v>12.11329211699065</c:v>
                </c:pt>
                <c:pt idx="74">
                  <c:v>12.482636116086745</c:v>
                </c:pt>
                <c:pt idx="75">
                  <c:v>12.924655303027366</c:v>
                </c:pt>
                <c:pt idx="76">
                  <c:v>12.276033641246087</c:v>
                </c:pt>
                <c:pt idx="77">
                  <c:v>12.376610635133249</c:v>
                </c:pt>
                <c:pt idx="78">
                  <c:v>12.695999612029871</c:v>
                </c:pt>
                <c:pt idx="79">
                  <c:v>12.698698786082158</c:v>
                </c:pt>
                <c:pt idx="80">
                  <c:v>12.77922101347812</c:v>
                </c:pt>
                <c:pt idx="81">
                  <c:v>12.472523957796463</c:v>
                </c:pt>
                <c:pt idx="82">
                  <c:v>12.506246250192843</c:v>
                </c:pt>
                <c:pt idx="83">
                  <c:v>12.146366524285424</c:v>
                </c:pt>
                <c:pt idx="84">
                  <c:v>12.210995471270982</c:v>
                </c:pt>
                <c:pt idx="85">
                  <c:v>12.644826646064219</c:v>
                </c:pt>
                <c:pt idx="86">
                  <c:v>12.708991613396268</c:v>
                </c:pt>
                <c:pt idx="87">
                  <c:v>12.313710709017908</c:v>
                </c:pt>
                <c:pt idx="88">
                  <c:v>12.072764979139619</c:v>
                </c:pt>
                <c:pt idx="89">
                  <c:v>12.670095336997655</c:v>
                </c:pt>
                <c:pt idx="90">
                  <c:v>12.928257576745803</c:v>
                </c:pt>
                <c:pt idx="91">
                  <c:v>12.221526829246159</c:v>
                </c:pt>
                <c:pt idx="92">
                  <c:v>12.523335149761627</c:v>
                </c:pt>
                <c:pt idx="93">
                  <c:v>12.664042322958545</c:v>
                </c:pt>
                <c:pt idx="94">
                  <c:v>12.109478318814929</c:v>
                </c:pt>
                <c:pt idx="95">
                  <c:v>12.207262514200407</c:v>
                </c:pt>
                <c:pt idx="96">
                  <c:v>12.079931987206603</c:v>
                </c:pt>
                <c:pt idx="97">
                  <c:v>12.176838522371774</c:v>
                </c:pt>
                <c:pt idx="98">
                  <c:v>12.68671054775132</c:v>
                </c:pt>
                <c:pt idx="99">
                  <c:v>12.90671240193163</c:v>
                </c:pt>
                <c:pt idx="100">
                  <c:v>14.691343533587183</c:v>
                </c:pt>
                <c:pt idx="101">
                  <c:v>17.65497715760338</c:v>
                </c:pt>
                <c:pt idx="102">
                  <c:v>18.217774314702268</c:v>
                </c:pt>
                <c:pt idx="103">
                  <c:v>20.380517011971694</c:v>
                </c:pt>
                <c:pt idx="104">
                  <c:v>21.120651958099089</c:v>
                </c:pt>
                <c:pt idx="105">
                  <c:v>21.129642887204206</c:v>
                </c:pt>
                <c:pt idx="106">
                  <c:v>21.953153834457229</c:v>
                </c:pt>
                <c:pt idx="107">
                  <c:v>22.732142456793643</c:v>
                </c:pt>
                <c:pt idx="108">
                  <c:v>23.00615798953195</c:v>
                </c:pt>
                <c:pt idx="109">
                  <c:v>23.598687636817772</c:v>
                </c:pt>
                <c:pt idx="110">
                  <c:v>23.923383401557029</c:v>
                </c:pt>
                <c:pt idx="111">
                  <c:v>24.08745806114262</c:v>
                </c:pt>
                <c:pt idx="112">
                  <c:v>23.755407168925853</c:v>
                </c:pt>
                <c:pt idx="113">
                  <c:v>24.576673342739898</c:v>
                </c:pt>
                <c:pt idx="114">
                  <c:v>24.717813115059304</c:v>
                </c:pt>
                <c:pt idx="115">
                  <c:v>24.515665852573814</c:v>
                </c:pt>
                <c:pt idx="116">
                  <c:v>24.689226025135042</c:v>
                </c:pt>
                <c:pt idx="117">
                  <c:v>24.511106753555048</c:v>
                </c:pt>
                <c:pt idx="118">
                  <c:v>24.479936633425275</c:v>
                </c:pt>
                <c:pt idx="119">
                  <c:v>25.346710601450624</c:v>
                </c:pt>
                <c:pt idx="120">
                  <c:v>25.217588768869021</c:v>
                </c:pt>
                <c:pt idx="121">
                  <c:v>25.215015275611623</c:v>
                </c:pt>
                <c:pt idx="122">
                  <c:v>25.027591910544466</c:v>
                </c:pt>
                <c:pt idx="123">
                  <c:v>25.604182353170778</c:v>
                </c:pt>
                <c:pt idx="124">
                  <c:v>25.419228842978011</c:v>
                </c:pt>
                <c:pt idx="125">
                  <c:v>25.41886271264984</c:v>
                </c:pt>
                <c:pt idx="126">
                  <c:v>25.25967446528972</c:v>
                </c:pt>
                <c:pt idx="127">
                  <c:v>25.41177683690297</c:v>
                </c:pt>
                <c:pt idx="128">
                  <c:v>24.96228459551627</c:v>
                </c:pt>
                <c:pt idx="129">
                  <c:v>25.269260659867012</c:v>
                </c:pt>
                <c:pt idx="130">
                  <c:v>25.182626354886306</c:v>
                </c:pt>
                <c:pt idx="131">
                  <c:v>25.043061908578096</c:v>
                </c:pt>
                <c:pt idx="132">
                  <c:v>25.448953426521712</c:v>
                </c:pt>
                <c:pt idx="133">
                  <c:v>25.050004867265024</c:v>
                </c:pt>
                <c:pt idx="134">
                  <c:v>25.796995412547382</c:v>
                </c:pt>
                <c:pt idx="135">
                  <c:v>25.800196778312042</c:v>
                </c:pt>
                <c:pt idx="136">
                  <c:v>25.285583712809821</c:v>
                </c:pt>
                <c:pt idx="137">
                  <c:v>25.155632420977835</c:v>
                </c:pt>
                <c:pt idx="138">
                  <c:v>25.051167146042449</c:v>
                </c:pt>
                <c:pt idx="139">
                  <c:v>25.237819146358493</c:v>
                </c:pt>
                <c:pt idx="140">
                  <c:v>25.396013477341814</c:v>
                </c:pt>
                <c:pt idx="141">
                  <c:v>25.864992806307292</c:v>
                </c:pt>
                <c:pt idx="142">
                  <c:v>25.680603488836759</c:v>
                </c:pt>
                <c:pt idx="143">
                  <c:v>25.447993041608097</c:v>
                </c:pt>
                <c:pt idx="144">
                  <c:v>25.488085666331909</c:v>
                </c:pt>
                <c:pt idx="145">
                  <c:v>25.733552397554856</c:v>
                </c:pt>
                <c:pt idx="146">
                  <c:v>25.164286488403679</c:v>
                </c:pt>
                <c:pt idx="147">
                  <c:v>25.665502680767098</c:v>
                </c:pt>
                <c:pt idx="148">
                  <c:v>25.823161947371599</c:v>
                </c:pt>
                <c:pt idx="149">
                  <c:v>25.66649725442679</c:v>
                </c:pt>
                <c:pt idx="150">
                  <c:v>25.721676722443977</c:v>
                </c:pt>
                <c:pt idx="151">
                  <c:v>25.363146965341773</c:v>
                </c:pt>
                <c:pt idx="152">
                  <c:v>25.714956159078366</c:v>
                </c:pt>
                <c:pt idx="153">
                  <c:v>24.989141808683001</c:v>
                </c:pt>
                <c:pt idx="154">
                  <c:v>25.104948843341688</c:v>
                </c:pt>
                <c:pt idx="155">
                  <c:v>25.170291590494845</c:v>
                </c:pt>
                <c:pt idx="156">
                  <c:v>25.410632483395531</c:v>
                </c:pt>
                <c:pt idx="157">
                  <c:v>25.555970445310987</c:v>
                </c:pt>
                <c:pt idx="158">
                  <c:v>25.760095381009823</c:v>
                </c:pt>
                <c:pt idx="159">
                  <c:v>25.192841733298543</c:v>
                </c:pt>
                <c:pt idx="160">
                  <c:v>25.874170045078056</c:v>
                </c:pt>
                <c:pt idx="161">
                  <c:v>25.528646435847076</c:v>
                </c:pt>
                <c:pt idx="162">
                  <c:v>25.785332902777967</c:v>
                </c:pt>
                <c:pt idx="163">
                  <c:v>25.186812647374715</c:v>
                </c:pt>
                <c:pt idx="164">
                  <c:v>25.275296920573485</c:v>
                </c:pt>
                <c:pt idx="165">
                  <c:v>25.526090263346759</c:v>
                </c:pt>
                <c:pt idx="166">
                  <c:v>25.605867745799387</c:v>
                </c:pt>
                <c:pt idx="167">
                  <c:v>25.922835885847942</c:v>
                </c:pt>
                <c:pt idx="168">
                  <c:v>25.997163633280756</c:v>
                </c:pt>
                <c:pt idx="169">
                  <c:v>25.939129630862883</c:v>
                </c:pt>
                <c:pt idx="170">
                  <c:v>25.91315273304447</c:v>
                </c:pt>
                <c:pt idx="171">
                  <c:v>25.859536231068031</c:v>
                </c:pt>
                <c:pt idx="172">
                  <c:v>25.96957250938436</c:v>
                </c:pt>
                <c:pt idx="173">
                  <c:v>25.659103605744413</c:v>
                </c:pt>
                <c:pt idx="174">
                  <c:v>25.856651537060678</c:v>
                </c:pt>
                <c:pt idx="175">
                  <c:v>25.255991362160632</c:v>
                </c:pt>
                <c:pt idx="176">
                  <c:v>25.985137983994228</c:v>
                </c:pt>
                <c:pt idx="177">
                  <c:v>25.271252884119207</c:v>
                </c:pt>
                <c:pt idx="178">
                  <c:v>25.205963603404399</c:v>
                </c:pt>
                <c:pt idx="179">
                  <c:v>25.243432344285456</c:v>
                </c:pt>
                <c:pt idx="180">
                  <c:v>25.52919100983469</c:v>
                </c:pt>
                <c:pt idx="181">
                  <c:v>25.758154049255992</c:v>
                </c:pt>
                <c:pt idx="182">
                  <c:v>25.466921656783409</c:v>
                </c:pt>
                <c:pt idx="183">
                  <c:v>25.262226226501582</c:v>
                </c:pt>
                <c:pt idx="184">
                  <c:v>25.129204944097886</c:v>
                </c:pt>
                <c:pt idx="185">
                  <c:v>25.790749438374405</c:v>
                </c:pt>
                <c:pt idx="186">
                  <c:v>25.529396425430711</c:v>
                </c:pt>
                <c:pt idx="187">
                  <c:v>25.6116773596329</c:v>
                </c:pt>
                <c:pt idx="188">
                  <c:v>25.708225556292899</c:v>
                </c:pt>
                <c:pt idx="189">
                  <c:v>25.551006504053781</c:v>
                </c:pt>
                <c:pt idx="190">
                  <c:v>25.72780639474</c:v>
                </c:pt>
                <c:pt idx="191">
                  <c:v>25.591037145360936</c:v>
                </c:pt>
                <c:pt idx="192">
                  <c:v>25.668407071565692</c:v>
                </c:pt>
                <c:pt idx="193">
                  <c:v>25.115254406523679</c:v>
                </c:pt>
                <c:pt idx="194">
                  <c:v>25.5034988402831</c:v>
                </c:pt>
                <c:pt idx="195">
                  <c:v>25.588443718909126</c:v>
                </c:pt>
                <c:pt idx="196">
                  <c:v>25.353376915474588</c:v>
                </c:pt>
                <c:pt idx="197">
                  <c:v>25.174796010392612</c:v>
                </c:pt>
                <c:pt idx="198">
                  <c:v>25.038297222262212</c:v>
                </c:pt>
                <c:pt idx="199">
                  <c:v>25.064240239578641</c:v>
                </c:pt>
                <c:pt idx="200">
                  <c:v>25.081712350867598</c:v>
                </c:pt>
                <c:pt idx="201">
                  <c:v>25.52308758385184</c:v>
                </c:pt>
                <c:pt idx="202">
                  <c:v>25.901705900885265</c:v>
                </c:pt>
                <c:pt idx="203">
                  <c:v>25.233982519876573</c:v>
                </c:pt>
                <c:pt idx="204">
                  <c:v>25.388732395968272</c:v>
                </c:pt>
                <c:pt idx="205">
                  <c:v>25.95352549066671</c:v>
                </c:pt>
                <c:pt idx="206">
                  <c:v>25.353310378176879</c:v>
                </c:pt>
                <c:pt idx="207">
                  <c:v>25.162443448299637</c:v>
                </c:pt>
                <c:pt idx="208">
                  <c:v>25.938871051135269</c:v>
                </c:pt>
                <c:pt idx="209">
                  <c:v>25.714258283629558</c:v>
                </c:pt>
                <c:pt idx="210">
                  <c:v>25.793318349961897</c:v>
                </c:pt>
                <c:pt idx="211">
                  <c:v>25.677524666377629</c:v>
                </c:pt>
                <c:pt idx="212">
                  <c:v>25.348481042674099</c:v>
                </c:pt>
                <c:pt idx="213">
                  <c:v>25.160519941168648</c:v>
                </c:pt>
                <c:pt idx="214">
                  <c:v>25.666524446011341</c:v>
                </c:pt>
                <c:pt idx="215">
                  <c:v>25.271872066563411</c:v>
                </c:pt>
                <c:pt idx="216">
                  <c:v>25.610964960550483</c:v>
                </c:pt>
                <c:pt idx="217">
                  <c:v>25.81152287354114</c:v>
                </c:pt>
                <c:pt idx="218">
                  <c:v>25.423926281298318</c:v>
                </c:pt>
                <c:pt idx="219">
                  <c:v>25.835868394015399</c:v>
                </c:pt>
                <c:pt idx="220">
                  <c:v>25.714214644607512</c:v>
                </c:pt>
                <c:pt idx="221">
                  <c:v>25.30666158743545</c:v>
                </c:pt>
                <c:pt idx="222">
                  <c:v>25.669209980689146</c:v>
                </c:pt>
                <c:pt idx="223">
                  <c:v>25.505930260869054</c:v>
                </c:pt>
                <c:pt idx="224">
                  <c:v>25.225317577370443</c:v>
                </c:pt>
                <c:pt idx="225">
                  <c:v>25.09953023570786</c:v>
                </c:pt>
                <c:pt idx="226">
                  <c:v>25.52733731332517</c:v>
                </c:pt>
                <c:pt idx="227">
                  <c:v>25.175558711279493</c:v>
                </c:pt>
                <c:pt idx="228">
                  <c:v>25.013558731365332</c:v>
                </c:pt>
                <c:pt idx="229">
                  <c:v>25.253904747445148</c:v>
                </c:pt>
                <c:pt idx="230">
                  <c:v>25.40959732680497</c:v>
                </c:pt>
                <c:pt idx="231">
                  <c:v>25.211948713243711</c:v>
                </c:pt>
                <c:pt idx="232">
                  <c:v>25.552168818790413</c:v>
                </c:pt>
                <c:pt idx="233">
                  <c:v>25.825151208818028</c:v>
                </c:pt>
                <c:pt idx="234">
                  <c:v>25.897520596195612</c:v>
                </c:pt>
                <c:pt idx="235">
                  <c:v>25.737663869403317</c:v>
                </c:pt>
                <c:pt idx="236">
                  <c:v>25.433371333602675</c:v>
                </c:pt>
                <c:pt idx="237">
                  <c:v>25.469085718939532</c:v>
                </c:pt>
                <c:pt idx="238">
                  <c:v>25.958821951738244</c:v>
                </c:pt>
                <c:pt idx="239">
                  <c:v>25.93791244750231</c:v>
                </c:pt>
                <c:pt idx="240">
                  <c:v>25.866226078039588</c:v>
                </c:pt>
                <c:pt idx="241">
                  <c:v>25.583755853627938</c:v>
                </c:pt>
                <c:pt idx="242">
                  <c:v>25.057595740614222</c:v>
                </c:pt>
                <c:pt idx="243">
                  <c:v>25.478851941615293</c:v>
                </c:pt>
                <c:pt idx="244">
                  <c:v>25.580835911387368</c:v>
                </c:pt>
                <c:pt idx="245">
                  <c:v>25.941932411430674</c:v>
                </c:pt>
                <c:pt idx="246">
                  <c:v>25.163240331306927</c:v>
                </c:pt>
                <c:pt idx="247">
                  <c:v>25.338921532445795</c:v>
                </c:pt>
                <c:pt idx="248">
                  <c:v>25.097399054511619</c:v>
                </c:pt>
                <c:pt idx="249">
                  <c:v>25.462846809150911</c:v>
                </c:pt>
                <c:pt idx="250">
                  <c:v>25.186730798240873</c:v>
                </c:pt>
                <c:pt idx="251">
                  <c:v>25.888652587647723</c:v>
                </c:pt>
                <c:pt idx="252">
                  <c:v>25.869368079130329</c:v>
                </c:pt>
                <c:pt idx="253">
                  <c:v>25.741138474627917</c:v>
                </c:pt>
                <c:pt idx="254">
                  <c:v>25.593487982525403</c:v>
                </c:pt>
                <c:pt idx="255">
                  <c:v>25.460951491849322</c:v>
                </c:pt>
                <c:pt idx="256">
                  <c:v>25.467723258605474</c:v>
                </c:pt>
                <c:pt idx="257">
                  <c:v>25.185368317031593</c:v>
                </c:pt>
                <c:pt idx="258">
                  <c:v>25.76269083190196</c:v>
                </c:pt>
                <c:pt idx="259">
                  <c:v>25.694586850889308</c:v>
                </c:pt>
                <c:pt idx="260">
                  <c:v>25.081070487290233</c:v>
                </c:pt>
                <c:pt idx="261">
                  <c:v>25.807918124765152</c:v>
                </c:pt>
                <c:pt idx="262">
                  <c:v>25.131548896017367</c:v>
                </c:pt>
                <c:pt idx="263">
                  <c:v>25.301886416648202</c:v>
                </c:pt>
                <c:pt idx="264">
                  <c:v>25.25343146777454</c:v>
                </c:pt>
                <c:pt idx="265">
                  <c:v>25.877853709832856</c:v>
                </c:pt>
                <c:pt idx="266">
                  <c:v>25.624817483208677</c:v>
                </c:pt>
                <c:pt idx="267">
                  <c:v>25.972218611489076</c:v>
                </c:pt>
                <c:pt idx="268">
                  <c:v>25.513903450935718</c:v>
                </c:pt>
                <c:pt idx="269">
                  <c:v>25.091582444801062</c:v>
                </c:pt>
                <c:pt idx="270">
                  <c:v>25.689271511093505</c:v>
                </c:pt>
                <c:pt idx="271">
                  <c:v>25.109882982159295</c:v>
                </c:pt>
                <c:pt idx="272">
                  <c:v>25.860758575409154</c:v>
                </c:pt>
                <c:pt idx="273">
                  <c:v>25.254190233565783</c:v>
                </c:pt>
                <c:pt idx="274">
                  <c:v>25.725105253901464</c:v>
                </c:pt>
                <c:pt idx="275">
                  <c:v>25.213968494439243</c:v>
                </c:pt>
                <c:pt idx="276">
                  <c:v>25.081036715117758</c:v>
                </c:pt>
                <c:pt idx="277">
                  <c:v>25.701678741724649</c:v>
                </c:pt>
                <c:pt idx="278">
                  <c:v>25.45618994177612</c:v>
                </c:pt>
                <c:pt idx="279">
                  <c:v>25.943104006513856</c:v>
                </c:pt>
                <c:pt idx="280">
                  <c:v>25.104109847609458</c:v>
                </c:pt>
                <c:pt idx="281">
                  <c:v>25.373071790392501</c:v>
                </c:pt>
                <c:pt idx="282">
                  <c:v>25.235745244431367</c:v>
                </c:pt>
                <c:pt idx="283">
                  <c:v>25.884858354556457</c:v>
                </c:pt>
                <c:pt idx="284">
                  <c:v>25.423509227301885</c:v>
                </c:pt>
                <c:pt idx="285">
                  <c:v>25.433129154220104</c:v>
                </c:pt>
                <c:pt idx="286">
                  <c:v>25.787058463669762</c:v>
                </c:pt>
                <c:pt idx="287">
                  <c:v>25.20438674594747</c:v>
                </c:pt>
                <c:pt idx="288">
                  <c:v>25.584961747088844</c:v>
                </c:pt>
                <c:pt idx="289">
                  <c:v>25.712145421210785</c:v>
                </c:pt>
                <c:pt idx="290">
                  <c:v>25.042592119010759</c:v>
                </c:pt>
                <c:pt idx="291">
                  <c:v>25.487393964571478</c:v>
                </c:pt>
                <c:pt idx="292">
                  <c:v>25.087736873061012</c:v>
                </c:pt>
                <c:pt idx="293">
                  <c:v>25.328454910372844</c:v>
                </c:pt>
                <c:pt idx="294">
                  <c:v>25.92175041545558</c:v>
                </c:pt>
                <c:pt idx="295">
                  <c:v>25.869703772166417</c:v>
                </c:pt>
                <c:pt idx="296">
                  <c:v>25.428005674045213</c:v>
                </c:pt>
                <c:pt idx="297">
                  <c:v>25.901051225273772</c:v>
                </c:pt>
                <c:pt idx="298">
                  <c:v>25.639503170189901</c:v>
                </c:pt>
                <c:pt idx="299">
                  <c:v>25.682731249851539</c:v>
                </c:pt>
                <c:pt idx="300">
                  <c:v>25.107871332759863</c:v>
                </c:pt>
                <c:pt idx="301">
                  <c:v>25.90709098998099</c:v>
                </c:pt>
                <c:pt idx="302">
                  <c:v>25.825500662156188</c:v>
                </c:pt>
                <c:pt idx="303">
                  <c:v>25.173144371529212</c:v>
                </c:pt>
                <c:pt idx="304">
                  <c:v>25.427107577902326</c:v>
                </c:pt>
                <c:pt idx="305">
                  <c:v>25.913535561976488</c:v>
                </c:pt>
                <c:pt idx="306">
                  <c:v>25.983864076661604</c:v>
                </c:pt>
                <c:pt idx="307">
                  <c:v>25.631646588505784</c:v>
                </c:pt>
                <c:pt idx="308">
                  <c:v>25.016760584735337</c:v>
                </c:pt>
                <c:pt idx="309">
                  <c:v>25.858653713008302</c:v>
                </c:pt>
                <c:pt idx="310">
                  <c:v>25.217841754352893</c:v>
                </c:pt>
                <c:pt idx="311">
                  <c:v>25.193917623230938</c:v>
                </c:pt>
                <c:pt idx="312">
                  <c:v>25.614234627824374</c:v>
                </c:pt>
                <c:pt idx="313">
                  <c:v>25.803624253531282</c:v>
                </c:pt>
                <c:pt idx="314">
                  <c:v>25.771158272063317</c:v>
                </c:pt>
                <c:pt idx="315">
                  <c:v>25.979575142043934</c:v>
                </c:pt>
                <c:pt idx="316">
                  <c:v>25.714449256841863</c:v>
                </c:pt>
                <c:pt idx="317">
                  <c:v>25.923620631294174</c:v>
                </c:pt>
                <c:pt idx="318">
                  <c:v>25.748927637411143</c:v>
                </c:pt>
                <c:pt idx="319">
                  <c:v>25.689155872618091</c:v>
                </c:pt>
                <c:pt idx="320">
                  <c:v>25.837569671982401</c:v>
                </c:pt>
                <c:pt idx="321">
                  <c:v>25.537892672679781</c:v>
                </c:pt>
                <c:pt idx="322">
                  <c:v>25.273753633301268</c:v>
                </c:pt>
                <c:pt idx="323">
                  <c:v>25.516408443582744</c:v>
                </c:pt>
                <c:pt idx="324">
                  <c:v>25.976989790372965</c:v>
                </c:pt>
                <c:pt idx="325">
                  <c:v>25.900158817266387</c:v>
                </c:pt>
                <c:pt idx="326">
                  <c:v>25.126193169883887</c:v>
                </c:pt>
                <c:pt idx="327">
                  <c:v>25.784126189147319</c:v>
                </c:pt>
                <c:pt idx="328">
                  <c:v>25.525806814260438</c:v>
                </c:pt>
                <c:pt idx="329">
                  <c:v>25.098570013473616</c:v>
                </c:pt>
                <c:pt idx="330">
                  <c:v>25.575551535014988</c:v>
                </c:pt>
                <c:pt idx="331">
                  <c:v>25.338897650482881</c:v>
                </c:pt>
                <c:pt idx="332">
                  <c:v>25.927461183799505</c:v>
                </c:pt>
                <c:pt idx="333">
                  <c:v>25.02066474998869</c:v>
                </c:pt>
                <c:pt idx="334">
                  <c:v>25.395221451493768</c:v>
                </c:pt>
                <c:pt idx="335">
                  <c:v>25.789612514190836</c:v>
                </c:pt>
                <c:pt idx="336">
                  <c:v>25.201389721897002</c:v>
                </c:pt>
                <c:pt idx="337">
                  <c:v>25.939206032254848</c:v>
                </c:pt>
                <c:pt idx="338">
                  <c:v>25.007643372476224</c:v>
                </c:pt>
                <c:pt idx="339">
                  <c:v>25.91904779038704</c:v>
                </c:pt>
                <c:pt idx="340">
                  <c:v>25.058948046897473</c:v>
                </c:pt>
                <c:pt idx="341">
                  <c:v>25.470528089435451</c:v>
                </c:pt>
                <c:pt idx="342">
                  <c:v>25.998422284241563</c:v>
                </c:pt>
                <c:pt idx="343">
                  <c:v>25.621379316070907</c:v>
                </c:pt>
                <c:pt idx="344">
                  <c:v>25.787471489836673</c:v>
                </c:pt>
                <c:pt idx="345">
                  <c:v>25.42643548641373</c:v>
                </c:pt>
                <c:pt idx="346">
                  <c:v>25.945648985036012</c:v>
                </c:pt>
                <c:pt idx="347">
                  <c:v>25.066787324997836</c:v>
                </c:pt>
                <c:pt idx="348">
                  <c:v>25.160677866206555</c:v>
                </c:pt>
                <c:pt idx="349">
                  <c:v>25.696336951502641</c:v>
                </c:pt>
                <c:pt idx="350">
                  <c:v>25.192449489158541</c:v>
                </c:pt>
                <c:pt idx="351">
                  <c:v>25.039123965377222</c:v>
                </c:pt>
                <c:pt idx="352">
                  <c:v>25.080081929961356</c:v>
                </c:pt>
                <c:pt idx="353">
                  <c:v>25.193071732596021</c:v>
                </c:pt>
                <c:pt idx="354">
                  <c:v>25.281727748748459</c:v>
                </c:pt>
                <c:pt idx="355">
                  <c:v>25.761462544638995</c:v>
                </c:pt>
                <c:pt idx="356">
                  <c:v>25.679392804390655</c:v>
                </c:pt>
                <c:pt idx="357">
                  <c:v>25.764223076282036</c:v>
                </c:pt>
                <c:pt idx="358">
                  <c:v>25.410090291117225</c:v>
                </c:pt>
                <c:pt idx="359">
                  <c:v>25.311044169208685</c:v>
                </c:pt>
                <c:pt idx="360">
                  <c:v>25.169913418069243</c:v>
                </c:pt>
                <c:pt idx="361">
                  <c:v>25.048767354314435</c:v>
                </c:pt>
                <c:pt idx="362">
                  <c:v>25.4679353433947</c:v>
                </c:pt>
                <c:pt idx="363">
                  <c:v>25.941999843784387</c:v>
                </c:pt>
                <c:pt idx="364">
                  <c:v>25.20716696837297</c:v>
                </c:pt>
                <c:pt idx="365">
                  <c:v>25.148761944084512</c:v>
                </c:pt>
                <c:pt idx="366">
                  <c:v>25.392448800919553</c:v>
                </c:pt>
                <c:pt idx="367">
                  <c:v>25.714206005045209</c:v>
                </c:pt>
                <c:pt idx="368">
                  <c:v>25.260556187761345</c:v>
                </c:pt>
                <c:pt idx="369">
                  <c:v>25.613982589982434</c:v>
                </c:pt>
                <c:pt idx="370">
                  <c:v>25.980372799596175</c:v>
                </c:pt>
                <c:pt idx="371">
                  <c:v>25.326442320063268</c:v>
                </c:pt>
                <c:pt idx="372">
                  <c:v>25.952552921528866</c:v>
                </c:pt>
                <c:pt idx="373">
                  <c:v>25.244045728623846</c:v>
                </c:pt>
                <c:pt idx="374">
                  <c:v>25.277824672268757</c:v>
                </c:pt>
                <c:pt idx="375">
                  <c:v>25.584913450536625</c:v>
                </c:pt>
                <c:pt idx="376">
                  <c:v>25.754937670055771</c:v>
                </c:pt>
                <c:pt idx="377">
                  <c:v>25.04026531097513</c:v>
                </c:pt>
                <c:pt idx="378">
                  <c:v>25.441945907719383</c:v>
                </c:pt>
                <c:pt idx="379">
                  <c:v>25.674230909275153</c:v>
                </c:pt>
                <c:pt idx="380">
                  <c:v>25.131707619483734</c:v>
                </c:pt>
                <c:pt idx="381">
                  <c:v>25.597242802379213</c:v>
                </c:pt>
                <c:pt idx="382">
                  <c:v>25.024593477119307</c:v>
                </c:pt>
                <c:pt idx="383">
                  <c:v>25.601168061774068</c:v>
                </c:pt>
                <c:pt idx="384">
                  <c:v>25.019513022167594</c:v>
                </c:pt>
                <c:pt idx="385">
                  <c:v>25.83327379652248</c:v>
                </c:pt>
                <c:pt idx="386">
                  <c:v>25.015143600967829</c:v>
                </c:pt>
                <c:pt idx="387">
                  <c:v>25.37705810377761</c:v>
                </c:pt>
                <c:pt idx="388">
                  <c:v>25.530147127089545</c:v>
                </c:pt>
                <c:pt idx="389">
                  <c:v>25.79201041930013</c:v>
                </c:pt>
                <c:pt idx="390">
                  <c:v>25.928388746439886</c:v>
                </c:pt>
                <c:pt idx="391">
                  <c:v>25.384366681913406</c:v>
                </c:pt>
                <c:pt idx="392">
                  <c:v>25.009646845392346</c:v>
                </c:pt>
                <c:pt idx="393">
                  <c:v>25.214522638644965</c:v>
                </c:pt>
                <c:pt idx="394">
                  <c:v>25.461856522133544</c:v>
                </c:pt>
                <c:pt idx="395">
                  <c:v>25.063531946620913</c:v>
                </c:pt>
                <c:pt idx="396">
                  <c:v>25.086798857456799</c:v>
                </c:pt>
                <c:pt idx="397">
                  <c:v>25.011226776613039</c:v>
                </c:pt>
                <c:pt idx="398">
                  <c:v>25.902339509779967</c:v>
                </c:pt>
                <c:pt idx="399">
                  <c:v>25.68796937275215</c:v>
                </c:pt>
                <c:pt idx="400">
                  <c:v>25.439783200100134</c:v>
                </c:pt>
                <c:pt idx="401">
                  <c:v>25.257597814949932</c:v>
                </c:pt>
                <c:pt idx="402">
                  <c:v>25.924538170976419</c:v>
                </c:pt>
                <c:pt idx="403">
                  <c:v>25.777841550571669</c:v>
                </c:pt>
                <c:pt idx="404">
                  <c:v>25.670588001450788</c:v>
                </c:pt>
                <c:pt idx="405">
                  <c:v>25.707830879789427</c:v>
                </c:pt>
                <c:pt idx="406">
                  <c:v>25.770584250662555</c:v>
                </c:pt>
                <c:pt idx="407">
                  <c:v>25.751768869189348</c:v>
                </c:pt>
                <c:pt idx="408">
                  <c:v>25.48364166722958</c:v>
                </c:pt>
                <c:pt idx="409">
                  <c:v>25.696941253520631</c:v>
                </c:pt>
                <c:pt idx="410">
                  <c:v>25.07541439890192</c:v>
                </c:pt>
                <c:pt idx="411">
                  <c:v>25.744050272702882</c:v>
                </c:pt>
                <c:pt idx="412">
                  <c:v>25.94451028022058</c:v>
                </c:pt>
                <c:pt idx="413">
                  <c:v>25.338539518875432</c:v>
                </c:pt>
                <c:pt idx="414">
                  <c:v>25.443335513844019</c:v>
                </c:pt>
                <c:pt idx="415">
                  <c:v>25.119667812134093</c:v>
                </c:pt>
                <c:pt idx="416">
                  <c:v>25.268273022535514</c:v>
                </c:pt>
                <c:pt idx="417">
                  <c:v>25.126175095715698</c:v>
                </c:pt>
                <c:pt idx="418">
                  <c:v>25.238144580991175</c:v>
                </c:pt>
                <c:pt idx="419">
                  <c:v>25.611362530367717</c:v>
                </c:pt>
                <c:pt idx="420">
                  <c:v>25.372522792767981</c:v>
                </c:pt>
                <c:pt idx="421">
                  <c:v>25.842285904858713</c:v>
                </c:pt>
                <c:pt idx="422">
                  <c:v>25.054420870977172</c:v>
                </c:pt>
                <c:pt idx="423">
                  <c:v>25.396077617272368</c:v>
                </c:pt>
                <c:pt idx="424">
                  <c:v>25.725386476799446</c:v>
                </c:pt>
                <c:pt idx="425">
                  <c:v>25.683797815518769</c:v>
                </c:pt>
                <c:pt idx="426">
                  <c:v>25.982938823082474</c:v>
                </c:pt>
                <c:pt idx="427">
                  <c:v>25.765786446281098</c:v>
                </c:pt>
                <c:pt idx="428">
                  <c:v>25.619759278504308</c:v>
                </c:pt>
                <c:pt idx="429">
                  <c:v>25.413965424851831</c:v>
                </c:pt>
                <c:pt idx="430">
                  <c:v>25.409986052598867</c:v>
                </c:pt>
                <c:pt idx="431">
                  <c:v>25.603617335951807</c:v>
                </c:pt>
                <c:pt idx="432">
                  <c:v>25.96948360330903</c:v>
                </c:pt>
                <c:pt idx="433">
                  <c:v>25.075957148269442</c:v>
                </c:pt>
                <c:pt idx="434">
                  <c:v>25.225574524150655</c:v>
                </c:pt>
                <c:pt idx="435">
                  <c:v>25.51507551421879</c:v>
                </c:pt>
                <c:pt idx="436">
                  <c:v>25.825294831101729</c:v>
                </c:pt>
                <c:pt idx="437">
                  <c:v>25.822973641341559</c:v>
                </c:pt>
                <c:pt idx="438">
                  <c:v>25.379690628008944</c:v>
                </c:pt>
                <c:pt idx="439">
                  <c:v>25.088448588646322</c:v>
                </c:pt>
                <c:pt idx="440">
                  <c:v>25.304346248031138</c:v>
                </c:pt>
                <c:pt idx="441">
                  <c:v>25.892753224076671</c:v>
                </c:pt>
                <c:pt idx="442">
                  <c:v>25.281383647631142</c:v>
                </c:pt>
                <c:pt idx="443">
                  <c:v>25.905451551558485</c:v>
                </c:pt>
                <c:pt idx="444">
                  <c:v>25.3557502255521</c:v>
                </c:pt>
                <c:pt idx="445">
                  <c:v>25.927550184986693</c:v>
                </c:pt>
                <c:pt idx="446">
                  <c:v>25.346238188454276</c:v>
                </c:pt>
                <c:pt idx="447">
                  <c:v>25.76656584745821</c:v>
                </c:pt>
                <c:pt idx="448">
                  <c:v>25.750933118124813</c:v>
                </c:pt>
                <c:pt idx="449">
                  <c:v>25.912292834220523</c:v>
                </c:pt>
                <c:pt idx="450">
                  <c:v>25.588791394322222</c:v>
                </c:pt>
                <c:pt idx="451">
                  <c:v>25.536332384110032</c:v>
                </c:pt>
                <c:pt idx="452">
                  <c:v>25.698142860327049</c:v>
                </c:pt>
                <c:pt idx="453">
                  <c:v>25.724833808765482</c:v>
                </c:pt>
                <c:pt idx="454">
                  <c:v>25.613147960141507</c:v>
                </c:pt>
                <c:pt idx="455">
                  <c:v>25.626005631871067</c:v>
                </c:pt>
                <c:pt idx="456">
                  <c:v>25.014214092943973</c:v>
                </c:pt>
                <c:pt idx="457">
                  <c:v>25.476959748704285</c:v>
                </c:pt>
                <c:pt idx="458">
                  <c:v>25.322980859317358</c:v>
                </c:pt>
                <c:pt idx="459">
                  <c:v>25.105707064157986</c:v>
                </c:pt>
                <c:pt idx="460">
                  <c:v>25.777552368722244</c:v>
                </c:pt>
                <c:pt idx="461">
                  <c:v>25.26513517769326</c:v>
                </c:pt>
                <c:pt idx="462">
                  <c:v>25.657617392336835</c:v>
                </c:pt>
                <c:pt idx="463">
                  <c:v>25.714544764586631</c:v>
                </c:pt>
                <c:pt idx="464">
                  <c:v>25.121024367743729</c:v>
                </c:pt>
                <c:pt idx="465">
                  <c:v>25.898493151143239</c:v>
                </c:pt>
                <c:pt idx="466">
                  <c:v>25.657794556387369</c:v>
                </c:pt>
                <c:pt idx="467">
                  <c:v>25.206229484001028</c:v>
                </c:pt>
                <c:pt idx="468">
                  <c:v>25.128529248890093</c:v>
                </c:pt>
                <c:pt idx="469">
                  <c:v>25.207819155225796</c:v>
                </c:pt>
                <c:pt idx="470">
                  <c:v>25.954857601154664</c:v>
                </c:pt>
                <c:pt idx="471">
                  <c:v>25.772009419327162</c:v>
                </c:pt>
                <c:pt idx="472">
                  <c:v>25.69978403246974</c:v>
                </c:pt>
                <c:pt idx="473">
                  <c:v>25.049786333831349</c:v>
                </c:pt>
                <c:pt idx="474">
                  <c:v>25.224911060204882</c:v>
                </c:pt>
                <c:pt idx="475">
                  <c:v>25.09151457377228</c:v>
                </c:pt>
                <c:pt idx="476">
                  <c:v>25.885444690340105</c:v>
                </c:pt>
                <c:pt idx="477">
                  <c:v>25.607044946852</c:v>
                </c:pt>
                <c:pt idx="478">
                  <c:v>25.000016503570265</c:v>
                </c:pt>
                <c:pt idx="479">
                  <c:v>25.445497037324316</c:v>
                </c:pt>
                <c:pt idx="480">
                  <c:v>25.471655550475724</c:v>
                </c:pt>
                <c:pt idx="481">
                  <c:v>25.312272528474217</c:v>
                </c:pt>
                <c:pt idx="482">
                  <c:v>25.242756194610429</c:v>
                </c:pt>
                <c:pt idx="483">
                  <c:v>25.601136623138313</c:v>
                </c:pt>
                <c:pt idx="484">
                  <c:v>25.329600858264659</c:v>
                </c:pt>
                <c:pt idx="485">
                  <c:v>25.586865042854768</c:v>
                </c:pt>
                <c:pt idx="486">
                  <c:v>25.11746002880141</c:v>
                </c:pt>
                <c:pt idx="487">
                  <c:v>25.390189706288325</c:v>
                </c:pt>
                <c:pt idx="488">
                  <c:v>25.120993764948597</c:v>
                </c:pt>
                <c:pt idx="489">
                  <c:v>25.852497339746137</c:v>
                </c:pt>
                <c:pt idx="490">
                  <c:v>25.045290797497866</c:v>
                </c:pt>
                <c:pt idx="491">
                  <c:v>25.335137573142227</c:v>
                </c:pt>
                <c:pt idx="492">
                  <c:v>25.53986254119015</c:v>
                </c:pt>
                <c:pt idx="493">
                  <c:v>25.722843930070205</c:v>
                </c:pt>
                <c:pt idx="494">
                  <c:v>25.026144378405398</c:v>
                </c:pt>
                <c:pt idx="495">
                  <c:v>25.566352275791832</c:v>
                </c:pt>
                <c:pt idx="496">
                  <c:v>25.23132554423054</c:v>
                </c:pt>
                <c:pt idx="497">
                  <c:v>25.994691060325483</c:v>
                </c:pt>
                <c:pt idx="498">
                  <c:v>25.336411928086942</c:v>
                </c:pt>
                <c:pt idx="499">
                  <c:v>25.94294595618117</c:v>
                </c:pt>
                <c:pt idx="500">
                  <c:v>25.032886408170008</c:v>
                </c:pt>
                <c:pt idx="501">
                  <c:v>25.677038931516609</c:v>
                </c:pt>
                <c:pt idx="502">
                  <c:v>25.923651091538733</c:v>
                </c:pt>
                <c:pt idx="503">
                  <c:v>25.868132861877623</c:v>
                </c:pt>
                <c:pt idx="504">
                  <c:v>25.113473920470327</c:v>
                </c:pt>
                <c:pt idx="505">
                  <c:v>25.630787935123234</c:v>
                </c:pt>
                <c:pt idx="506">
                  <c:v>25.678606588594743</c:v>
                </c:pt>
                <c:pt idx="507">
                  <c:v>25.308700408260805</c:v>
                </c:pt>
                <c:pt idx="508">
                  <c:v>25.889724880983049</c:v>
                </c:pt>
                <c:pt idx="509">
                  <c:v>25.276224310019408</c:v>
                </c:pt>
                <c:pt idx="510">
                  <c:v>25.986770227957724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'Steer (deg)'!$C$2:$C$512</c:f>
              <c:numCache>
                <c:formatCode>General</c:formatCode>
                <c:ptCount val="511"/>
                <c:pt idx="0">
                  <c:v>12.737090553426585</c:v>
                </c:pt>
                <c:pt idx="1">
                  <c:v>12.800518682467228</c:v>
                </c:pt>
                <c:pt idx="2">
                  <c:v>12.254643122634354</c:v>
                </c:pt>
                <c:pt idx="3">
                  <c:v>12.248928654202903</c:v>
                </c:pt>
                <c:pt idx="4">
                  <c:v>12.275507556290471</c:v>
                </c:pt>
                <c:pt idx="5">
                  <c:v>12.779151871972992</c:v>
                </c:pt>
                <c:pt idx="6">
                  <c:v>12.854455992422492</c:v>
                </c:pt>
                <c:pt idx="7">
                  <c:v>12.241168708276469</c:v>
                </c:pt>
                <c:pt idx="8">
                  <c:v>12.988231103442605</c:v>
                </c:pt>
                <c:pt idx="9">
                  <c:v>12.443558181121816</c:v>
                </c:pt>
                <c:pt idx="10">
                  <c:v>12.77530671402033</c:v>
                </c:pt>
                <c:pt idx="11">
                  <c:v>12.342715795077877</c:v>
                </c:pt>
                <c:pt idx="12">
                  <c:v>12.419915620248577</c:v>
                </c:pt>
                <c:pt idx="13">
                  <c:v>12.073771300090359</c:v>
                </c:pt>
                <c:pt idx="14">
                  <c:v>12.747559138379476</c:v>
                </c:pt>
                <c:pt idx="15">
                  <c:v>12.444769967176782</c:v>
                </c:pt>
                <c:pt idx="16">
                  <c:v>12.556569165336459</c:v>
                </c:pt>
                <c:pt idx="17">
                  <c:v>12.115123614929711</c:v>
                </c:pt>
                <c:pt idx="18">
                  <c:v>12.192992810391162</c:v>
                </c:pt>
                <c:pt idx="19">
                  <c:v>12.276564898652726</c:v>
                </c:pt>
                <c:pt idx="20">
                  <c:v>12.953315362951038</c:v>
                </c:pt>
                <c:pt idx="21">
                  <c:v>12.287587604657158</c:v>
                </c:pt>
                <c:pt idx="22">
                  <c:v>12.872673311284622</c:v>
                </c:pt>
                <c:pt idx="23">
                  <c:v>12.198386393782716</c:v>
                </c:pt>
                <c:pt idx="24">
                  <c:v>12.474484312417058</c:v>
                </c:pt>
                <c:pt idx="25">
                  <c:v>12.442639265725974</c:v>
                </c:pt>
                <c:pt idx="26">
                  <c:v>12.44094044199881</c:v>
                </c:pt>
                <c:pt idx="27">
                  <c:v>12.704811073455145</c:v>
                </c:pt>
                <c:pt idx="28">
                  <c:v>12.71704188254277</c:v>
                </c:pt>
                <c:pt idx="29">
                  <c:v>12.657492562856604</c:v>
                </c:pt>
                <c:pt idx="30">
                  <c:v>12.036090197914445</c:v>
                </c:pt>
                <c:pt idx="31">
                  <c:v>12.834448967075451</c:v>
                </c:pt>
                <c:pt idx="32">
                  <c:v>12.211177433029938</c:v>
                </c:pt>
                <c:pt idx="33">
                  <c:v>12.951402190933386</c:v>
                </c:pt>
                <c:pt idx="34">
                  <c:v>12.62434528481521</c:v>
                </c:pt>
                <c:pt idx="35">
                  <c:v>12.580870190211819</c:v>
                </c:pt>
                <c:pt idx="36">
                  <c:v>12.052128455029848</c:v>
                </c:pt>
                <c:pt idx="37">
                  <c:v>12.393365269948568</c:v>
                </c:pt>
                <c:pt idx="38">
                  <c:v>12.655779107117569</c:v>
                </c:pt>
                <c:pt idx="39">
                  <c:v>12.166349846620012</c:v>
                </c:pt>
                <c:pt idx="40">
                  <c:v>12.702508736559045</c:v>
                </c:pt>
                <c:pt idx="41">
                  <c:v>12.21778288516451</c:v>
                </c:pt>
                <c:pt idx="42">
                  <c:v>12.659476512127769</c:v>
                </c:pt>
                <c:pt idx="43">
                  <c:v>12.332545754116817</c:v>
                </c:pt>
                <c:pt idx="44">
                  <c:v>12.114607157618869</c:v>
                </c:pt>
                <c:pt idx="45">
                  <c:v>12.949299917947934</c:v>
                </c:pt>
                <c:pt idx="46">
                  <c:v>12.349864344444555</c:v>
                </c:pt>
                <c:pt idx="47">
                  <c:v>12.563797433153381</c:v>
                </c:pt>
                <c:pt idx="48">
                  <c:v>12.81571230571938</c:v>
                </c:pt>
                <c:pt idx="49">
                  <c:v>12.647775343844403</c:v>
                </c:pt>
                <c:pt idx="50">
                  <c:v>12.823947354815754</c:v>
                </c:pt>
                <c:pt idx="51">
                  <c:v>12.713364982924418</c:v>
                </c:pt>
                <c:pt idx="52">
                  <c:v>12.146600322856711</c:v>
                </c:pt>
                <c:pt idx="53">
                  <c:v>12.923440371747162</c:v>
                </c:pt>
                <c:pt idx="54">
                  <c:v>12.177697569846227</c:v>
                </c:pt>
                <c:pt idx="55">
                  <c:v>12.86143222580839</c:v>
                </c:pt>
                <c:pt idx="56">
                  <c:v>12.467770515156699</c:v>
                </c:pt>
                <c:pt idx="57">
                  <c:v>12.743483074439897</c:v>
                </c:pt>
                <c:pt idx="58">
                  <c:v>12.339883873852207</c:v>
                </c:pt>
                <c:pt idx="59">
                  <c:v>12.920576997294322</c:v>
                </c:pt>
                <c:pt idx="60">
                  <c:v>12.664437933941819</c:v>
                </c:pt>
                <c:pt idx="61">
                  <c:v>12.006489894271599</c:v>
                </c:pt>
                <c:pt idx="62">
                  <c:v>12.224772371349765</c:v>
                </c:pt>
                <c:pt idx="63">
                  <c:v>12.707679313439177</c:v>
                </c:pt>
                <c:pt idx="64">
                  <c:v>12.711835247678621</c:v>
                </c:pt>
                <c:pt idx="65">
                  <c:v>12.721150004834156</c:v>
                </c:pt>
                <c:pt idx="66">
                  <c:v>12.018938730831039</c:v>
                </c:pt>
                <c:pt idx="67">
                  <c:v>12.702998784900581</c:v>
                </c:pt>
                <c:pt idx="68">
                  <c:v>12.233821416077259</c:v>
                </c:pt>
                <c:pt idx="69">
                  <c:v>12.509124630281741</c:v>
                </c:pt>
                <c:pt idx="70">
                  <c:v>12.112208724211767</c:v>
                </c:pt>
                <c:pt idx="71">
                  <c:v>12.589589530894974</c:v>
                </c:pt>
                <c:pt idx="72">
                  <c:v>12.558810008158808</c:v>
                </c:pt>
                <c:pt idx="73">
                  <c:v>12.680667287521455</c:v>
                </c:pt>
                <c:pt idx="74">
                  <c:v>12.343781993360059</c:v>
                </c:pt>
                <c:pt idx="75">
                  <c:v>12.092739396976476</c:v>
                </c:pt>
                <c:pt idx="76">
                  <c:v>12.222679345225753</c:v>
                </c:pt>
                <c:pt idx="77">
                  <c:v>12.260212416957039</c:v>
                </c:pt>
                <c:pt idx="78">
                  <c:v>12.293799947922636</c:v>
                </c:pt>
                <c:pt idx="79">
                  <c:v>12.973727974024847</c:v>
                </c:pt>
                <c:pt idx="80">
                  <c:v>12.379019444300683</c:v>
                </c:pt>
                <c:pt idx="81">
                  <c:v>12.856611843597879</c:v>
                </c:pt>
                <c:pt idx="82">
                  <c:v>12.63334996942732</c:v>
                </c:pt>
                <c:pt idx="83">
                  <c:v>12.172706867430101</c:v>
                </c:pt>
                <c:pt idx="84">
                  <c:v>12.245817038172179</c:v>
                </c:pt>
                <c:pt idx="85">
                  <c:v>12.138843388555904</c:v>
                </c:pt>
                <c:pt idx="86">
                  <c:v>12.597721897817323</c:v>
                </c:pt>
                <c:pt idx="87">
                  <c:v>12.395375745699527</c:v>
                </c:pt>
                <c:pt idx="88">
                  <c:v>12.160347975345873</c:v>
                </c:pt>
                <c:pt idx="89">
                  <c:v>12.191348255385932</c:v>
                </c:pt>
                <c:pt idx="90">
                  <c:v>12.637103639900811</c:v>
                </c:pt>
                <c:pt idx="91">
                  <c:v>12.561580769399818</c:v>
                </c:pt>
                <c:pt idx="92">
                  <c:v>12.45959690434632</c:v>
                </c:pt>
                <c:pt idx="93">
                  <c:v>12.656943259418645</c:v>
                </c:pt>
                <c:pt idx="94">
                  <c:v>12.926429294800759</c:v>
                </c:pt>
                <c:pt idx="95">
                  <c:v>12.801295034579102</c:v>
                </c:pt>
                <c:pt idx="96">
                  <c:v>12.148673669911348</c:v>
                </c:pt>
                <c:pt idx="97">
                  <c:v>12.239260687886709</c:v>
                </c:pt>
                <c:pt idx="98">
                  <c:v>12.238029957309941</c:v>
                </c:pt>
                <c:pt idx="99">
                  <c:v>12.571433703032348</c:v>
                </c:pt>
                <c:pt idx="100">
                  <c:v>14.994464576487211</c:v>
                </c:pt>
                <c:pt idx="101">
                  <c:v>17.758083941096846</c:v>
                </c:pt>
                <c:pt idx="102">
                  <c:v>19.21387050757258</c:v>
                </c:pt>
                <c:pt idx="103">
                  <c:v>20.703147299000758</c:v>
                </c:pt>
                <c:pt idx="104">
                  <c:v>21.052063537788332</c:v>
                </c:pt>
                <c:pt idx="105">
                  <c:v>22.157641320542339</c:v>
                </c:pt>
                <c:pt idx="106">
                  <c:v>23.230747543620708</c:v>
                </c:pt>
                <c:pt idx="107">
                  <c:v>23.749935973981195</c:v>
                </c:pt>
                <c:pt idx="108">
                  <c:v>23.57611589907938</c:v>
                </c:pt>
                <c:pt idx="109">
                  <c:v>24.55247419507128</c:v>
                </c:pt>
                <c:pt idx="110">
                  <c:v>23.958374091624673</c:v>
                </c:pt>
                <c:pt idx="111">
                  <c:v>24.540823107146736</c:v>
                </c:pt>
                <c:pt idx="112">
                  <c:v>24.475837423961075</c:v>
                </c:pt>
                <c:pt idx="113">
                  <c:v>24.443997275116526</c:v>
                </c:pt>
                <c:pt idx="114">
                  <c:v>24.60124333293971</c:v>
                </c:pt>
                <c:pt idx="115">
                  <c:v>25.417639085064931</c:v>
                </c:pt>
                <c:pt idx="116">
                  <c:v>25.488826437949502</c:v>
                </c:pt>
                <c:pt idx="117">
                  <c:v>25.367461795092186</c:v>
                </c:pt>
                <c:pt idx="118">
                  <c:v>25.810424178948004</c:v>
                </c:pt>
                <c:pt idx="119">
                  <c:v>25.044133101121481</c:v>
                </c:pt>
                <c:pt idx="120">
                  <c:v>25.658605643505428</c:v>
                </c:pt>
                <c:pt idx="121">
                  <c:v>25.080019051786305</c:v>
                </c:pt>
                <c:pt idx="122">
                  <c:v>25.251832677467434</c:v>
                </c:pt>
                <c:pt idx="123">
                  <c:v>25.299131323093118</c:v>
                </c:pt>
                <c:pt idx="124">
                  <c:v>25.210977210231242</c:v>
                </c:pt>
                <c:pt idx="125">
                  <c:v>25.988868359994278</c:v>
                </c:pt>
                <c:pt idx="126">
                  <c:v>25.688088246208199</c:v>
                </c:pt>
                <c:pt idx="127">
                  <c:v>25.338876625552302</c:v>
                </c:pt>
                <c:pt idx="128">
                  <c:v>25.272212001829981</c:v>
                </c:pt>
                <c:pt idx="129">
                  <c:v>25.556575357431495</c:v>
                </c:pt>
                <c:pt idx="130">
                  <c:v>25.330282302220009</c:v>
                </c:pt>
                <c:pt idx="131">
                  <c:v>25.317733637834959</c:v>
                </c:pt>
                <c:pt idx="132">
                  <c:v>25.37892018976623</c:v>
                </c:pt>
                <c:pt idx="133">
                  <c:v>25.499691019598657</c:v>
                </c:pt>
                <c:pt idx="134">
                  <c:v>26.205730622151918</c:v>
                </c:pt>
                <c:pt idx="135">
                  <c:v>25.953233025604497</c:v>
                </c:pt>
                <c:pt idx="136">
                  <c:v>25.629446431171559</c:v>
                </c:pt>
                <c:pt idx="137">
                  <c:v>26.15462777321985</c:v>
                </c:pt>
                <c:pt idx="138">
                  <c:v>25.52112548557902</c:v>
                </c:pt>
                <c:pt idx="139">
                  <c:v>26.105347887283216</c:v>
                </c:pt>
                <c:pt idx="140">
                  <c:v>25.336497570488167</c:v>
                </c:pt>
                <c:pt idx="141">
                  <c:v>25.491800613191547</c:v>
                </c:pt>
                <c:pt idx="142">
                  <c:v>25.65115016136447</c:v>
                </c:pt>
                <c:pt idx="143">
                  <c:v>25.470302719494295</c:v>
                </c:pt>
                <c:pt idx="144">
                  <c:v>25.821066757537086</c:v>
                </c:pt>
                <c:pt idx="145">
                  <c:v>25.805883061459063</c:v>
                </c:pt>
                <c:pt idx="146">
                  <c:v>26.13282067507258</c:v>
                </c:pt>
                <c:pt idx="147">
                  <c:v>25.503474651892432</c:v>
                </c:pt>
                <c:pt idx="148">
                  <c:v>25.810605483225267</c:v>
                </c:pt>
                <c:pt idx="149">
                  <c:v>25.963298725594285</c:v>
                </c:pt>
                <c:pt idx="150">
                  <c:v>25.363117522817923</c:v>
                </c:pt>
                <c:pt idx="151">
                  <c:v>26.12477046492598</c:v>
                </c:pt>
                <c:pt idx="152">
                  <c:v>25.564690277399983</c:v>
                </c:pt>
                <c:pt idx="153">
                  <c:v>25.851363644190336</c:v>
                </c:pt>
                <c:pt idx="154">
                  <c:v>25.637397394978972</c:v>
                </c:pt>
                <c:pt idx="155">
                  <c:v>25.419207095231023</c:v>
                </c:pt>
                <c:pt idx="156">
                  <c:v>25.850760764040125</c:v>
                </c:pt>
                <c:pt idx="157">
                  <c:v>25.551155907648436</c:v>
                </c:pt>
                <c:pt idx="158">
                  <c:v>25.946282111908761</c:v>
                </c:pt>
                <c:pt idx="159">
                  <c:v>25.451896802626273</c:v>
                </c:pt>
                <c:pt idx="160">
                  <c:v>25.478726374003962</c:v>
                </c:pt>
                <c:pt idx="161">
                  <c:v>26.323357806524154</c:v>
                </c:pt>
                <c:pt idx="162">
                  <c:v>25.689917715566466</c:v>
                </c:pt>
                <c:pt idx="163">
                  <c:v>25.750977230116728</c:v>
                </c:pt>
                <c:pt idx="164">
                  <c:v>25.970029413867611</c:v>
                </c:pt>
                <c:pt idx="165">
                  <c:v>25.68966785003591</c:v>
                </c:pt>
                <c:pt idx="166">
                  <c:v>25.660906569206535</c:v>
                </c:pt>
                <c:pt idx="167">
                  <c:v>25.431066103535215</c:v>
                </c:pt>
                <c:pt idx="168">
                  <c:v>26.038161846715045</c:v>
                </c:pt>
                <c:pt idx="169">
                  <c:v>26.221578869903144</c:v>
                </c:pt>
                <c:pt idx="170">
                  <c:v>25.681925848685299</c:v>
                </c:pt>
                <c:pt idx="171">
                  <c:v>26.279467646449994</c:v>
                </c:pt>
                <c:pt idx="172">
                  <c:v>26.297906730791446</c:v>
                </c:pt>
                <c:pt idx="173">
                  <c:v>25.676991504486338</c:v>
                </c:pt>
                <c:pt idx="174">
                  <c:v>25.41200966730888</c:v>
                </c:pt>
                <c:pt idx="175">
                  <c:v>25.910440594256379</c:v>
                </c:pt>
                <c:pt idx="176">
                  <c:v>25.346760807803165</c:v>
                </c:pt>
                <c:pt idx="177">
                  <c:v>25.746167046478355</c:v>
                </c:pt>
                <c:pt idx="178">
                  <c:v>25.742144147227044</c:v>
                </c:pt>
                <c:pt idx="179">
                  <c:v>26.083173465482471</c:v>
                </c:pt>
                <c:pt idx="180">
                  <c:v>25.537303326585128</c:v>
                </c:pt>
                <c:pt idx="181">
                  <c:v>26.123342918058032</c:v>
                </c:pt>
                <c:pt idx="182">
                  <c:v>25.832414258440227</c:v>
                </c:pt>
                <c:pt idx="183">
                  <c:v>26.185606507897042</c:v>
                </c:pt>
                <c:pt idx="184">
                  <c:v>26.267285148555356</c:v>
                </c:pt>
                <c:pt idx="185">
                  <c:v>26.192331064143787</c:v>
                </c:pt>
                <c:pt idx="186">
                  <c:v>25.960736560282996</c:v>
                </c:pt>
                <c:pt idx="187">
                  <c:v>26.254680052873745</c:v>
                </c:pt>
                <c:pt idx="188">
                  <c:v>25.565483997839547</c:v>
                </c:pt>
                <c:pt idx="189">
                  <c:v>25.471479197611515</c:v>
                </c:pt>
                <c:pt idx="190">
                  <c:v>25.361169629289805</c:v>
                </c:pt>
                <c:pt idx="191">
                  <c:v>25.762689559729676</c:v>
                </c:pt>
                <c:pt idx="192">
                  <c:v>26.097335756412505</c:v>
                </c:pt>
                <c:pt idx="193">
                  <c:v>25.536344876830459</c:v>
                </c:pt>
                <c:pt idx="194">
                  <c:v>25.591807247575602</c:v>
                </c:pt>
                <c:pt idx="195">
                  <c:v>26.019864474956584</c:v>
                </c:pt>
                <c:pt idx="196">
                  <c:v>26.316706144092823</c:v>
                </c:pt>
                <c:pt idx="197">
                  <c:v>25.665555365040973</c:v>
                </c:pt>
                <c:pt idx="198">
                  <c:v>25.546953417031244</c:v>
                </c:pt>
                <c:pt idx="199">
                  <c:v>25.938077790492066</c:v>
                </c:pt>
                <c:pt idx="200">
                  <c:v>25.956089473204035</c:v>
                </c:pt>
                <c:pt idx="201">
                  <c:v>25.456339743907822</c:v>
                </c:pt>
                <c:pt idx="202">
                  <c:v>25.378182750745019</c:v>
                </c:pt>
                <c:pt idx="203">
                  <c:v>25.719080721672373</c:v>
                </c:pt>
                <c:pt idx="204">
                  <c:v>25.713300407926944</c:v>
                </c:pt>
                <c:pt idx="205">
                  <c:v>26.131295812457861</c:v>
                </c:pt>
                <c:pt idx="206">
                  <c:v>25.627114547282524</c:v>
                </c:pt>
                <c:pt idx="207">
                  <c:v>26.199125110878573</c:v>
                </c:pt>
                <c:pt idx="208">
                  <c:v>25.668265878144418</c:v>
                </c:pt>
                <c:pt idx="209">
                  <c:v>25.463236426715923</c:v>
                </c:pt>
                <c:pt idx="210">
                  <c:v>25.772309572818038</c:v>
                </c:pt>
                <c:pt idx="211">
                  <c:v>25.47663137918202</c:v>
                </c:pt>
                <c:pt idx="212">
                  <c:v>25.582810053077804</c:v>
                </c:pt>
                <c:pt idx="213">
                  <c:v>25.464750095056779</c:v>
                </c:pt>
                <c:pt idx="214">
                  <c:v>25.721371228257549</c:v>
                </c:pt>
                <c:pt idx="215">
                  <c:v>25.491743274000434</c:v>
                </c:pt>
                <c:pt idx="216">
                  <c:v>25.541795822301438</c:v>
                </c:pt>
                <c:pt idx="217">
                  <c:v>26.087954981131702</c:v>
                </c:pt>
                <c:pt idx="218">
                  <c:v>25.902010501631917</c:v>
                </c:pt>
                <c:pt idx="219">
                  <c:v>26.156543220089052</c:v>
                </c:pt>
                <c:pt idx="220">
                  <c:v>25.479390121648446</c:v>
                </c:pt>
                <c:pt idx="221">
                  <c:v>25.854295908063285</c:v>
                </c:pt>
                <c:pt idx="222">
                  <c:v>25.68076477524999</c:v>
                </c:pt>
                <c:pt idx="223">
                  <c:v>25.674497825324746</c:v>
                </c:pt>
                <c:pt idx="224">
                  <c:v>26.172660187060348</c:v>
                </c:pt>
                <c:pt idx="225">
                  <c:v>26.274428321784001</c:v>
                </c:pt>
                <c:pt idx="226">
                  <c:v>25.687641390390812</c:v>
                </c:pt>
                <c:pt idx="227">
                  <c:v>25.622242431447798</c:v>
                </c:pt>
                <c:pt idx="228">
                  <c:v>25.566343139374037</c:v>
                </c:pt>
                <c:pt idx="229">
                  <c:v>26.124556234005141</c:v>
                </c:pt>
                <c:pt idx="230">
                  <c:v>25.910316434154964</c:v>
                </c:pt>
                <c:pt idx="231">
                  <c:v>25.914199412326578</c:v>
                </c:pt>
                <c:pt idx="232">
                  <c:v>25.798325514749134</c:v>
                </c:pt>
                <c:pt idx="233">
                  <c:v>26.144192198214206</c:v>
                </c:pt>
                <c:pt idx="234">
                  <c:v>26.267698264764441</c:v>
                </c:pt>
                <c:pt idx="235">
                  <c:v>26.029444591588344</c:v>
                </c:pt>
                <c:pt idx="236">
                  <c:v>26.290569463863037</c:v>
                </c:pt>
                <c:pt idx="237">
                  <c:v>26.330997474816581</c:v>
                </c:pt>
                <c:pt idx="238">
                  <c:v>25.558757436595659</c:v>
                </c:pt>
                <c:pt idx="239">
                  <c:v>25.425767079387168</c:v>
                </c:pt>
                <c:pt idx="240">
                  <c:v>25.413044048080348</c:v>
                </c:pt>
                <c:pt idx="241">
                  <c:v>25.594505103151828</c:v>
                </c:pt>
                <c:pt idx="242">
                  <c:v>25.901257675418346</c:v>
                </c:pt>
                <c:pt idx="243">
                  <c:v>25.653190465474957</c:v>
                </c:pt>
                <c:pt idx="244">
                  <c:v>26.060923090688814</c:v>
                </c:pt>
                <c:pt idx="245">
                  <c:v>26.260640541904969</c:v>
                </c:pt>
                <c:pt idx="246">
                  <c:v>26.328682918041793</c:v>
                </c:pt>
                <c:pt idx="247">
                  <c:v>26.273448148394827</c:v>
                </c:pt>
                <c:pt idx="248">
                  <c:v>25.990922186485861</c:v>
                </c:pt>
                <c:pt idx="249">
                  <c:v>25.453824789129726</c:v>
                </c:pt>
                <c:pt idx="250">
                  <c:v>25.869133180167932</c:v>
                </c:pt>
                <c:pt idx="251">
                  <c:v>25.840187222235144</c:v>
                </c:pt>
                <c:pt idx="252">
                  <c:v>25.51629503245271</c:v>
                </c:pt>
                <c:pt idx="253">
                  <c:v>25.359766161572573</c:v>
                </c:pt>
                <c:pt idx="254">
                  <c:v>25.58960876978967</c:v>
                </c:pt>
                <c:pt idx="255">
                  <c:v>25.708159732797558</c:v>
                </c:pt>
                <c:pt idx="256">
                  <c:v>25.392957133121264</c:v>
                </c:pt>
                <c:pt idx="257">
                  <c:v>25.900630517578495</c:v>
                </c:pt>
                <c:pt idx="258">
                  <c:v>25.864261818134782</c:v>
                </c:pt>
                <c:pt idx="259">
                  <c:v>25.490804247868855</c:v>
                </c:pt>
                <c:pt idx="260">
                  <c:v>25.612829809457914</c:v>
                </c:pt>
                <c:pt idx="261">
                  <c:v>25.702595171580136</c:v>
                </c:pt>
                <c:pt idx="262">
                  <c:v>25.426905446729936</c:v>
                </c:pt>
                <c:pt idx="263">
                  <c:v>25.956671093935327</c:v>
                </c:pt>
                <c:pt idx="264">
                  <c:v>26.167286512719439</c:v>
                </c:pt>
                <c:pt idx="265">
                  <c:v>26.256873792406115</c:v>
                </c:pt>
                <c:pt idx="266">
                  <c:v>25.470962714600478</c:v>
                </c:pt>
                <c:pt idx="267">
                  <c:v>25.565175482832611</c:v>
                </c:pt>
                <c:pt idx="268">
                  <c:v>26.234902698482745</c:v>
                </c:pt>
                <c:pt idx="269">
                  <c:v>25.616555060179842</c:v>
                </c:pt>
                <c:pt idx="270">
                  <c:v>25.942823279167062</c:v>
                </c:pt>
                <c:pt idx="271">
                  <c:v>25.803155184745144</c:v>
                </c:pt>
                <c:pt idx="272">
                  <c:v>26.002851008317894</c:v>
                </c:pt>
                <c:pt idx="273">
                  <c:v>26.099358449067303</c:v>
                </c:pt>
                <c:pt idx="274">
                  <c:v>25.620646617594804</c:v>
                </c:pt>
                <c:pt idx="275">
                  <c:v>26.339960494418339</c:v>
                </c:pt>
                <c:pt idx="276">
                  <c:v>26.066456252307166</c:v>
                </c:pt>
                <c:pt idx="277">
                  <c:v>26.047481155512013</c:v>
                </c:pt>
                <c:pt idx="278">
                  <c:v>25.932862642206775</c:v>
                </c:pt>
                <c:pt idx="279">
                  <c:v>25.351596149825262</c:v>
                </c:pt>
                <c:pt idx="280">
                  <c:v>25.972719489585611</c:v>
                </c:pt>
                <c:pt idx="281">
                  <c:v>25.502882476154841</c:v>
                </c:pt>
                <c:pt idx="282">
                  <c:v>25.824096660004123</c:v>
                </c:pt>
                <c:pt idx="283">
                  <c:v>25.81182945175507</c:v>
                </c:pt>
                <c:pt idx="284">
                  <c:v>25.850036897104669</c:v>
                </c:pt>
                <c:pt idx="285">
                  <c:v>26.157892659678499</c:v>
                </c:pt>
                <c:pt idx="286">
                  <c:v>25.627146762291037</c:v>
                </c:pt>
                <c:pt idx="287">
                  <c:v>25.77689928659937</c:v>
                </c:pt>
                <c:pt idx="288">
                  <c:v>25.419889836458864</c:v>
                </c:pt>
                <c:pt idx="289">
                  <c:v>25.877266323789044</c:v>
                </c:pt>
                <c:pt idx="290">
                  <c:v>25.712188085832647</c:v>
                </c:pt>
                <c:pt idx="291">
                  <c:v>25.784322361011508</c:v>
                </c:pt>
                <c:pt idx="292">
                  <c:v>26.278843748015106</c:v>
                </c:pt>
                <c:pt idx="293">
                  <c:v>25.398058722388075</c:v>
                </c:pt>
                <c:pt idx="294">
                  <c:v>25.467802425791877</c:v>
                </c:pt>
                <c:pt idx="295">
                  <c:v>25.867532113152251</c:v>
                </c:pt>
                <c:pt idx="296">
                  <c:v>25.614531132775962</c:v>
                </c:pt>
                <c:pt idx="297">
                  <c:v>25.69323543785606</c:v>
                </c:pt>
                <c:pt idx="298">
                  <c:v>26.012570714923203</c:v>
                </c:pt>
                <c:pt idx="299">
                  <c:v>26.093239252538982</c:v>
                </c:pt>
                <c:pt idx="300">
                  <c:v>25.560107091058757</c:v>
                </c:pt>
                <c:pt idx="301">
                  <c:v>25.669398150142111</c:v>
                </c:pt>
                <c:pt idx="302">
                  <c:v>26.315549741182831</c:v>
                </c:pt>
                <c:pt idx="303">
                  <c:v>25.943946635054523</c:v>
                </c:pt>
                <c:pt idx="304">
                  <c:v>25.875999057398165</c:v>
                </c:pt>
                <c:pt idx="305">
                  <c:v>25.549197547861063</c:v>
                </c:pt>
                <c:pt idx="306">
                  <c:v>25.554667480672329</c:v>
                </c:pt>
                <c:pt idx="307">
                  <c:v>25.508187619855459</c:v>
                </c:pt>
                <c:pt idx="308">
                  <c:v>25.478287460811814</c:v>
                </c:pt>
                <c:pt idx="309">
                  <c:v>26.042202282826292</c:v>
                </c:pt>
                <c:pt idx="310">
                  <c:v>25.762360401809111</c:v>
                </c:pt>
                <c:pt idx="311">
                  <c:v>25.847849904189328</c:v>
                </c:pt>
                <c:pt idx="312">
                  <c:v>25.709878239781091</c:v>
                </c:pt>
                <c:pt idx="313">
                  <c:v>25.450411073464753</c:v>
                </c:pt>
                <c:pt idx="314">
                  <c:v>25.705957732012443</c:v>
                </c:pt>
                <c:pt idx="315">
                  <c:v>26.183169786795464</c:v>
                </c:pt>
                <c:pt idx="316">
                  <c:v>25.453798296188062</c:v>
                </c:pt>
                <c:pt idx="317">
                  <c:v>25.984047345596021</c:v>
                </c:pt>
                <c:pt idx="318">
                  <c:v>26.061632664830483</c:v>
                </c:pt>
                <c:pt idx="319">
                  <c:v>25.621265880447389</c:v>
                </c:pt>
                <c:pt idx="320">
                  <c:v>25.4835339337161</c:v>
                </c:pt>
                <c:pt idx="321">
                  <c:v>26.248883714147379</c:v>
                </c:pt>
                <c:pt idx="322">
                  <c:v>26.278153457454799</c:v>
                </c:pt>
                <c:pt idx="323">
                  <c:v>25.778768629486869</c:v>
                </c:pt>
                <c:pt idx="324">
                  <c:v>25.414845514374917</c:v>
                </c:pt>
                <c:pt idx="325">
                  <c:v>25.802495971108314</c:v>
                </c:pt>
                <c:pt idx="326">
                  <c:v>26.135902266602862</c:v>
                </c:pt>
                <c:pt idx="327">
                  <c:v>25.894219356550419</c:v>
                </c:pt>
                <c:pt idx="328">
                  <c:v>25.946719528311206</c:v>
                </c:pt>
                <c:pt idx="329">
                  <c:v>25.415653569004682</c:v>
                </c:pt>
                <c:pt idx="330">
                  <c:v>26.006551937448211</c:v>
                </c:pt>
                <c:pt idx="331">
                  <c:v>25.612837863616132</c:v>
                </c:pt>
                <c:pt idx="332">
                  <c:v>25.37243171661137</c:v>
                </c:pt>
                <c:pt idx="333">
                  <c:v>26.325884448710838</c:v>
                </c:pt>
                <c:pt idx="334">
                  <c:v>25.61853399830861</c:v>
                </c:pt>
                <c:pt idx="335">
                  <c:v>25.519872756615275</c:v>
                </c:pt>
                <c:pt idx="336">
                  <c:v>25.499843832618598</c:v>
                </c:pt>
                <c:pt idx="337">
                  <c:v>25.974816358436538</c:v>
                </c:pt>
                <c:pt idx="338">
                  <c:v>26.232493950419549</c:v>
                </c:pt>
                <c:pt idx="339">
                  <c:v>25.584378605792129</c:v>
                </c:pt>
                <c:pt idx="340">
                  <c:v>26.189382240760676</c:v>
                </c:pt>
                <c:pt idx="341">
                  <c:v>26.210229405371592</c:v>
                </c:pt>
                <c:pt idx="342">
                  <c:v>25.753116240253938</c:v>
                </c:pt>
                <c:pt idx="343">
                  <c:v>25.78539907610914</c:v>
                </c:pt>
                <c:pt idx="344">
                  <c:v>25.586568547106388</c:v>
                </c:pt>
                <c:pt idx="345">
                  <c:v>26.202957764659352</c:v>
                </c:pt>
                <c:pt idx="346">
                  <c:v>25.456045906099334</c:v>
                </c:pt>
                <c:pt idx="347">
                  <c:v>25.378305653893573</c:v>
                </c:pt>
                <c:pt idx="348">
                  <c:v>25.677190009382283</c:v>
                </c:pt>
                <c:pt idx="349">
                  <c:v>25.753008653350623</c:v>
                </c:pt>
                <c:pt idx="350">
                  <c:v>25.736168683344513</c:v>
                </c:pt>
                <c:pt idx="351">
                  <c:v>25.429729181867323</c:v>
                </c:pt>
                <c:pt idx="352">
                  <c:v>25.781243505318255</c:v>
                </c:pt>
                <c:pt idx="353">
                  <c:v>26.097081540116253</c:v>
                </c:pt>
                <c:pt idx="354">
                  <c:v>26.082856997639528</c:v>
                </c:pt>
                <c:pt idx="355">
                  <c:v>26.073071808608976</c:v>
                </c:pt>
                <c:pt idx="356">
                  <c:v>25.487404146277175</c:v>
                </c:pt>
                <c:pt idx="357">
                  <c:v>26.294750886805883</c:v>
                </c:pt>
                <c:pt idx="358">
                  <c:v>26.20895787863244</c:v>
                </c:pt>
                <c:pt idx="359">
                  <c:v>25.355530721666476</c:v>
                </c:pt>
                <c:pt idx="360">
                  <c:v>25.865087675594964</c:v>
                </c:pt>
                <c:pt idx="361">
                  <c:v>26.222866301761979</c:v>
                </c:pt>
                <c:pt idx="362">
                  <c:v>25.512606813146519</c:v>
                </c:pt>
                <c:pt idx="363">
                  <c:v>26.337944445274623</c:v>
                </c:pt>
                <c:pt idx="364">
                  <c:v>25.622661637066301</c:v>
                </c:pt>
                <c:pt idx="365">
                  <c:v>25.455109632601054</c:v>
                </c:pt>
                <c:pt idx="366">
                  <c:v>26.276416446278855</c:v>
                </c:pt>
                <c:pt idx="367">
                  <c:v>25.362389173543203</c:v>
                </c:pt>
                <c:pt idx="368">
                  <c:v>25.632618562234075</c:v>
                </c:pt>
                <c:pt idx="369">
                  <c:v>26.098774458583343</c:v>
                </c:pt>
                <c:pt idx="370">
                  <c:v>25.707608873636858</c:v>
                </c:pt>
                <c:pt idx="371">
                  <c:v>26.310902439065551</c:v>
                </c:pt>
                <c:pt idx="372">
                  <c:v>26.199146324777935</c:v>
                </c:pt>
                <c:pt idx="373">
                  <c:v>26.226298269351986</c:v>
                </c:pt>
                <c:pt idx="374">
                  <c:v>25.535344570069057</c:v>
                </c:pt>
                <c:pt idx="375">
                  <c:v>26.059539712753661</c:v>
                </c:pt>
                <c:pt idx="376">
                  <c:v>25.447883438613147</c:v>
                </c:pt>
                <c:pt idx="377">
                  <c:v>26.232729526597062</c:v>
                </c:pt>
                <c:pt idx="378">
                  <c:v>25.795641203605815</c:v>
                </c:pt>
                <c:pt idx="379">
                  <c:v>25.940516072209249</c:v>
                </c:pt>
                <c:pt idx="380">
                  <c:v>25.745007665098676</c:v>
                </c:pt>
                <c:pt idx="381">
                  <c:v>26.283456051702235</c:v>
                </c:pt>
                <c:pt idx="382">
                  <c:v>26.309943897371966</c:v>
                </c:pt>
                <c:pt idx="383">
                  <c:v>26.312663791040034</c:v>
                </c:pt>
                <c:pt idx="384">
                  <c:v>26.039005079900374</c:v>
                </c:pt>
                <c:pt idx="385">
                  <c:v>25.424391364951649</c:v>
                </c:pt>
                <c:pt idx="386">
                  <c:v>25.584697906770273</c:v>
                </c:pt>
                <c:pt idx="387">
                  <c:v>26.164955921951488</c:v>
                </c:pt>
                <c:pt idx="388">
                  <c:v>25.698418607120963</c:v>
                </c:pt>
                <c:pt idx="389">
                  <c:v>25.611729353177022</c:v>
                </c:pt>
                <c:pt idx="390">
                  <c:v>26.15226858254189</c:v>
                </c:pt>
                <c:pt idx="391">
                  <c:v>25.603946549253163</c:v>
                </c:pt>
                <c:pt idx="392">
                  <c:v>25.780938518730373</c:v>
                </c:pt>
                <c:pt idx="393">
                  <c:v>25.712424523893695</c:v>
                </c:pt>
                <c:pt idx="394">
                  <c:v>25.978072082597517</c:v>
                </c:pt>
                <c:pt idx="395">
                  <c:v>25.773884981141304</c:v>
                </c:pt>
                <c:pt idx="396">
                  <c:v>25.587911380915259</c:v>
                </c:pt>
                <c:pt idx="397">
                  <c:v>25.96080545376131</c:v>
                </c:pt>
                <c:pt idx="398">
                  <c:v>25.631140990875195</c:v>
                </c:pt>
                <c:pt idx="399">
                  <c:v>25.511143898833577</c:v>
                </c:pt>
                <c:pt idx="400">
                  <c:v>26.107220349859354</c:v>
                </c:pt>
                <c:pt idx="401">
                  <c:v>25.54873129907433</c:v>
                </c:pt>
                <c:pt idx="402">
                  <c:v>25.899339295103285</c:v>
                </c:pt>
                <c:pt idx="403">
                  <c:v>25.637416292043902</c:v>
                </c:pt>
                <c:pt idx="404">
                  <c:v>25.949783673921317</c:v>
                </c:pt>
                <c:pt idx="405">
                  <c:v>26.325637359452632</c:v>
                </c:pt>
                <c:pt idx="406">
                  <c:v>26.299537455275143</c:v>
                </c:pt>
                <c:pt idx="407">
                  <c:v>25.991702306468291</c:v>
                </c:pt>
                <c:pt idx="408">
                  <c:v>25.643185682041452</c:v>
                </c:pt>
                <c:pt idx="409">
                  <c:v>25.497226471789123</c:v>
                </c:pt>
                <c:pt idx="410">
                  <c:v>26.112281570233272</c:v>
                </c:pt>
                <c:pt idx="411">
                  <c:v>25.689982682176204</c:v>
                </c:pt>
                <c:pt idx="412">
                  <c:v>25.83728834150023</c:v>
                </c:pt>
                <c:pt idx="413">
                  <c:v>25.402840650715845</c:v>
                </c:pt>
                <c:pt idx="414">
                  <c:v>25.369837125097938</c:v>
                </c:pt>
                <c:pt idx="415">
                  <c:v>25.344065217963301</c:v>
                </c:pt>
                <c:pt idx="416">
                  <c:v>25.543237585405929</c:v>
                </c:pt>
                <c:pt idx="417">
                  <c:v>25.779380379701262</c:v>
                </c:pt>
                <c:pt idx="418">
                  <c:v>26.112055913471373</c:v>
                </c:pt>
                <c:pt idx="419">
                  <c:v>25.945332154916592</c:v>
                </c:pt>
                <c:pt idx="420">
                  <c:v>26.232352526731159</c:v>
                </c:pt>
                <c:pt idx="421">
                  <c:v>26.081985961599308</c:v>
                </c:pt>
                <c:pt idx="422">
                  <c:v>25.823802996963913</c:v>
                </c:pt>
                <c:pt idx="423">
                  <c:v>25.399650987932318</c:v>
                </c:pt>
                <c:pt idx="424">
                  <c:v>26.024433845159599</c:v>
                </c:pt>
                <c:pt idx="425">
                  <c:v>25.94411842762592</c:v>
                </c:pt>
                <c:pt idx="426">
                  <c:v>26.279173299068628</c:v>
                </c:pt>
                <c:pt idx="427">
                  <c:v>25.668027546629652</c:v>
                </c:pt>
                <c:pt idx="428">
                  <c:v>25.34624252180927</c:v>
                </c:pt>
                <c:pt idx="429">
                  <c:v>25.75547535301855</c:v>
                </c:pt>
                <c:pt idx="430">
                  <c:v>25.611767251779845</c:v>
                </c:pt>
                <c:pt idx="431">
                  <c:v>25.979317473632417</c:v>
                </c:pt>
                <c:pt idx="432">
                  <c:v>25.435721911575687</c:v>
                </c:pt>
                <c:pt idx="433">
                  <c:v>25.959111275585798</c:v>
                </c:pt>
                <c:pt idx="434">
                  <c:v>26.087561417197801</c:v>
                </c:pt>
                <c:pt idx="435">
                  <c:v>25.945980374050315</c:v>
                </c:pt>
                <c:pt idx="436">
                  <c:v>25.825777008561349</c:v>
                </c:pt>
                <c:pt idx="437">
                  <c:v>26.114999743848063</c:v>
                </c:pt>
                <c:pt idx="438">
                  <c:v>25.882604036532367</c:v>
                </c:pt>
                <c:pt idx="439">
                  <c:v>25.424325168469291</c:v>
                </c:pt>
                <c:pt idx="440">
                  <c:v>25.962627630872657</c:v>
                </c:pt>
                <c:pt idx="441">
                  <c:v>25.787011165196603</c:v>
                </c:pt>
                <c:pt idx="442">
                  <c:v>25.662420138637835</c:v>
                </c:pt>
                <c:pt idx="443">
                  <c:v>25.996635500314429</c:v>
                </c:pt>
                <c:pt idx="444">
                  <c:v>25.896105909073786</c:v>
                </c:pt>
                <c:pt idx="445">
                  <c:v>25.567193619672899</c:v>
                </c:pt>
                <c:pt idx="446">
                  <c:v>25.403154380969688</c:v>
                </c:pt>
                <c:pt idx="447">
                  <c:v>26.158660358765673</c:v>
                </c:pt>
                <c:pt idx="448">
                  <c:v>26.201320825811507</c:v>
                </c:pt>
                <c:pt idx="449">
                  <c:v>25.592191798655261</c:v>
                </c:pt>
                <c:pt idx="450">
                  <c:v>26.206490814165672</c:v>
                </c:pt>
                <c:pt idx="451">
                  <c:v>26.265949403393609</c:v>
                </c:pt>
                <c:pt idx="452">
                  <c:v>25.790498956047383</c:v>
                </c:pt>
                <c:pt idx="453">
                  <c:v>25.69998802359914</c:v>
                </c:pt>
                <c:pt idx="454">
                  <c:v>26.034155745030585</c:v>
                </c:pt>
                <c:pt idx="455">
                  <c:v>26.251233135119474</c:v>
                </c:pt>
                <c:pt idx="456">
                  <c:v>25.640966243043387</c:v>
                </c:pt>
                <c:pt idx="457">
                  <c:v>25.930086947331223</c:v>
                </c:pt>
                <c:pt idx="458">
                  <c:v>25.585485765020046</c:v>
                </c:pt>
                <c:pt idx="459">
                  <c:v>26.135894575902942</c:v>
                </c:pt>
                <c:pt idx="460">
                  <c:v>25.384928622556778</c:v>
                </c:pt>
                <c:pt idx="461">
                  <c:v>26.170434697085643</c:v>
                </c:pt>
                <c:pt idx="462">
                  <c:v>26.337094804532477</c:v>
                </c:pt>
                <c:pt idx="463">
                  <c:v>25.500088322018339</c:v>
                </c:pt>
                <c:pt idx="464">
                  <c:v>25.696597884669007</c:v>
                </c:pt>
                <c:pt idx="465">
                  <c:v>26.185374932386075</c:v>
                </c:pt>
                <c:pt idx="466">
                  <c:v>26.016742792474254</c:v>
                </c:pt>
                <c:pt idx="467">
                  <c:v>25.992493154959334</c:v>
                </c:pt>
                <c:pt idx="468">
                  <c:v>26.190694112094043</c:v>
                </c:pt>
                <c:pt idx="469">
                  <c:v>26.077231794691759</c:v>
                </c:pt>
                <c:pt idx="470">
                  <c:v>25.732828958562415</c:v>
                </c:pt>
                <c:pt idx="471">
                  <c:v>25.35598647608543</c:v>
                </c:pt>
                <c:pt idx="472">
                  <c:v>25.869484387979494</c:v>
                </c:pt>
                <c:pt idx="473">
                  <c:v>26.056141772514966</c:v>
                </c:pt>
                <c:pt idx="474">
                  <c:v>26.300795662709085</c:v>
                </c:pt>
                <c:pt idx="475">
                  <c:v>25.69778342678428</c:v>
                </c:pt>
                <c:pt idx="476">
                  <c:v>25.853248678649134</c:v>
                </c:pt>
                <c:pt idx="477">
                  <c:v>25.728055679911812</c:v>
                </c:pt>
                <c:pt idx="478">
                  <c:v>25.515099416218021</c:v>
                </c:pt>
                <c:pt idx="479">
                  <c:v>25.693957255098201</c:v>
                </c:pt>
                <c:pt idx="480">
                  <c:v>26.102295662703202</c:v>
                </c:pt>
                <c:pt idx="481">
                  <c:v>26.172103788796637</c:v>
                </c:pt>
                <c:pt idx="482">
                  <c:v>26.119240628452829</c:v>
                </c:pt>
                <c:pt idx="483">
                  <c:v>25.967023570752826</c:v>
                </c:pt>
                <c:pt idx="484">
                  <c:v>26.00848960654789</c:v>
                </c:pt>
                <c:pt idx="485">
                  <c:v>26.108174137475849</c:v>
                </c:pt>
                <c:pt idx="486">
                  <c:v>25.470583830872233</c:v>
                </c:pt>
                <c:pt idx="487">
                  <c:v>25.818191853691268</c:v>
                </c:pt>
                <c:pt idx="488">
                  <c:v>25.409611334886542</c:v>
                </c:pt>
                <c:pt idx="489">
                  <c:v>25.648987086359771</c:v>
                </c:pt>
                <c:pt idx="490">
                  <c:v>25.352548793727703</c:v>
                </c:pt>
                <c:pt idx="491">
                  <c:v>26.106455963695904</c:v>
                </c:pt>
                <c:pt idx="492">
                  <c:v>25.877755328973798</c:v>
                </c:pt>
                <c:pt idx="493">
                  <c:v>25.436514835883095</c:v>
                </c:pt>
                <c:pt idx="494">
                  <c:v>25.451959255894121</c:v>
                </c:pt>
                <c:pt idx="495">
                  <c:v>26.317935485012889</c:v>
                </c:pt>
                <c:pt idx="496">
                  <c:v>25.774459950057715</c:v>
                </c:pt>
                <c:pt idx="497">
                  <c:v>25.572836691654334</c:v>
                </c:pt>
                <c:pt idx="498">
                  <c:v>25.553637392600368</c:v>
                </c:pt>
                <c:pt idx="499">
                  <c:v>25.858430292376095</c:v>
                </c:pt>
                <c:pt idx="500">
                  <c:v>25.821240204623116</c:v>
                </c:pt>
                <c:pt idx="501">
                  <c:v>25.775386401116602</c:v>
                </c:pt>
                <c:pt idx="502">
                  <c:v>26.171300987721722</c:v>
                </c:pt>
                <c:pt idx="503">
                  <c:v>25.346892168776236</c:v>
                </c:pt>
                <c:pt idx="504">
                  <c:v>25.665186225843474</c:v>
                </c:pt>
                <c:pt idx="505">
                  <c:v>26.229134387152065</c:v>
                </c:pt>
                <c:pt idx="506">
                  <c:v>26.057930442075175</c:v>
                </c:pt>
                <c:pt idx="507">
                  <c:v>25.585978007824338</c:v>
                </c:pt>
                <c:pt idx="508">
                  <c:v>26.251632101069795</c:v>
                </c:pt>
                <c:pt idx="509">
                  <c:v>25.804603168658552</c:v>
                </c:pt>
                <c:pt idx="510">
                  <c:v>26.135645913389563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'Steer (deg)'!$D$2:$D$512</c:f>
              <c:numCache>
                <c:formatCode>General</c:formatCode>
                <c:ptCount val="511"/>
                <c:pt idx="0">
                  <c:v>12.267972991124914</c:v>
                </c:pt>
                <c:pt idx="1">
                  <c:v>12.660643575568411</c:v>
                </c:pt>
                <c:pt idx="2">
                  <c:v>12.027102379874506</c:v>
                </c:pt>
                <c:pt idx="3">
                  <c:v>12.60581469264547</c:v>
                </c:pt>
                <c:pt idx="4">
                  <c:v>12.995400816100233</c:v>
                </c:pt>
                <c:pt idx="5">
                  <c:v>12.673688715794599</c:v>
                </c:pt>
                <c:pt idx="6">
                  <c:v>12.259463988826129</c:v>
                </c:pt>
                <c:pt idx="7">
                  <c:v>12.051835037877966</c:v>
                </c:pt>
                <c:pt idx="8">
                  <c:v>12.602044098028841</c:v>
                </c:pt>
                <c:pt idx="9">
                  <c:v>12.966617071903016</c:v>
                </c:pt>
                <c:pt idx="10">
                  <c:v>12.029393737716866</c:v>
                </c:pt>
                <c:pt idx="11">
                  <c:v>12.918730438785762</c:v>
                </c:pt>
                <c:pt idx="12">
                  <c:v>12.107315681647936</c:v>
                </c:pt>
                <c:pt idx="13">
                  <c:v>12.723470823779984</c:v>
                </c:pt>
                <c:pt idx="14">
                  <c:v>12.58488929516918</c:v>
                </c:pt>
                <c:pt idx="15">
                  <c:v>12.009561516404863</c:v>
                </c:pt>
                <c:pt idx="16">
                  <c:v>12.842746014974104</c:v>
                </c:pt>
                <c:pt idx="17">
                  <c:v>12.468284838555297</c:v>
                </c:pt>
                <c:pt idx="18">
                  <c:v>12.01784296321452</c:v>
                </c:pt>
                <c:pt idx="19">
                  <c:v>12.964767592416758</c:v>
                </c:pt>
                <c:pt idx="20">
                  <c:v>12.457232385108135</c:v>
                </c:pt>
                <c:pt idx="21">
                  <c:v>12.03580593847971</c:v>
                </c:pt>
                <c:pt idx="22">
                  <c:v>12.694787887920022</c:v>
                </c:pt>
                <c:pt idx="23">
                  <c:v>12.937043137292122</c:v>
                </c:pt>
                <c:pt idx="24">
                  <c:v>12.804604012269893</c:v>
                </c:pt>
                <c:pt idx="25">
                  <c:v>12.051396385524495</c:v>
                </c:pt>
                <c:pt idx="26">
                  <c:v>12.532034489608193</c:v>
                </c:pt>
                <c:pt idx="27">
                  <c:v>12.587631122603648</c:v>
                </c:pt>
                <c:pt idx="28">
                  <c:v>12.413752712803127</c:v>
                </c:pt>
                <c:pt idx="29">
                  <c:v>12.429053885498853</c:v>
                </c:pt>
                <c:pt idx="30">
                  <c:v>12.456959079739878</c:v>
                </c:pt>
                <c:pt idx="31">
                  <c:v>12.189579741250951</c:v>
                </c:pt>
                <c:pt idx="32">
                  <c:v>12.869368076006598</c:v>
                </c:pt>
                <c:pt idx="33">
                  <c:v>12.943763568707457</c:v>
                </c:pt>
                <c:pt idx="34">
                  <c:v>12.594012473417909</c:v>
                </c:pt>
                <c:pt idx="35">
                  <c:v>12.397576904570148</c:v>
                </c:pt>
                <c:pt idx="36">
                  <c:v>12.130005316340217</c:v>
                </c:pt>
                <c:pt idx="37">
                  <c:v>12.007842627408561</c:v>
                </c:pt>
                <c:pt idx="38">
                  <c:v>12.797320094904611</c:v>
                </c:pt>
                <c:pt idx="39">
                  <c:v>12.83171039991185</c:v>
                </c:pt>
                <c:pt idx="40">
                  <c:v>12.810160664969059</c:v>
                </c:pt>
                <c:pt idx="41">
                  <c:v>12.907342076323429</c:v>
                </c:pt>
                <c:pt idx="42">
                  <c:v>12.499139930887759</c:v>
                </c:pt>
                <c:pt idx="43">
                  <c:v>12.330156611688015</c:v>
                </c:pt>
                <c:pt idx="44">
                  <c:v>12.335796482075381</c:v>
                </c:pt>
                <c:pt idx="45">
                  <c:v>12.729667951106338</c:v>
                </c:pt>
                <c:pt idx="46">
                  <c:v>12.582797696035167</c:v>
                </c:pt>
                <c:pt idx="47">
                  <c:v>12.600643524030701</c:v>
                </c:pt>
                <c:pt idx="48">
                  <c:v>12.112260314289676</c:v>
                </c:pt>
                <c:pt idx="49">
                  <c:v>12.124338849692821</c:v>
                </c:pt>
                <c:pt idx="50">
                  <c:v>12.977885908568512</c:v>
                </c:pt>
                <c:pt idx="51">
                  <c:v>12.837316690235863</c:v>
                </c:pt>
                <c:pt idx="52">
                  <c:v>12.322982469633104</c:v>
                </c:pt>
                <c:pt idx="53">
                  <c:v>12.656843226673546</c:v>
                </c:pt>
                <c:pt idx="54">
                  <c:v>12.609941265965331</c:v>
                </c:pt>
                <c:pt idx="55">
                  <c:v>12.636355952334551</c:v>
                </c:pt>
                <c:pt idx="56">
                  <c:v>12.094069462337051</c:v>
                </c:pt>
                <c:pt idx="57">
                  <c:v>12.17400031119892</c:v>
                </c:pt>
                <c:pt idx="58">
                  <c:v>12.872637846860346</c:v>
                </c:pt>
                <c:pt idx="59">
                  <c:v>12.197638833901724</c:v>
                </c:pt>
                <c:pt idx="60">
                  <c:v>12.266622813019271</c:v>
                </c:pt>
                <c:pt idx="61">
                  <c:v>12.205454579521495</c:v>
                </c:pt>
                <c:pt idx="62">
                  <c:v>12.375882329426652</c:v>
                </c:pt>
                <c:pt idx="63">
                  <c:v>12.735691481427668</c:v>
                </c:pt>
                <c:pt idx="64">
                  <c:v>12.422120347315042</c:v>
                </c:pt>
                <c:pt idx="65">
                  <c:v>12.164603219286935</c:v>
                </c:pt>
                <c:pt idx="66">
                  <c:v>12.190244998638754</c:v>
                </c:pt>
                <c:pt idx="67">
                  <c:v>12.440934747361867</c:v>
                </c:pt>
                <c:pt idx="68">
                  <c:v>12.399214439682787</c:v>
                </c:pt>
                <c:pt idx="69">
                  <c:v>12.710015188635056</c:v>
                </c:pt>
                <c:pt idx="70">
                  <c:v>12.392529185398859</c:v>
                </c:pt>
                <c:pt idx="71">
                  <c:v>12.712479976816192</c:v>
                </c:pt>
                <c:pt idx="72">
                  <c:v>12.622234031182865</c:v>
                </c:pt>
                <c:pt idx="73">
                  <c:v>12.335034926492133</c:v>
                </c:pt>
                <c:pt idx="74">
                  <c:v>12.971788026621459</c:v>
                </c:pt>
                <c:pt idx="75">
                  <c:v>12.85579928526419</c:v>
                </c:pt>
                <c:pt idx="76">
                  <c:v>12.404064772085182</c:v>
                </c:pt>
                <c:pt idx="77">
                  <c:v>12.303298345059526</c:v>
                </c:pt>
                <c:pt idx="78">
                  <c:v>12.234934001828933</c:v>
                </c:pt>
                <c:pt idx="79">
                  <c:v>12.509029041183162</c:v>
                </c:pt>
                <c:pt idx="80">
                  <c:v>12.42645414172442</c:v>
                </c:pt>
                <c:pt idx="81">
                  <c:v>12.864693161984302</c:v>
                </c:pt>
                <c:pt idx="82">
                  <c:v>12.342445904230335</c:v>
                </c:pt>
                <c:pt idx="83">
                  <c:v>12.907296361871838</c:v>
                </c:pt>
                <c:pt idx="84">
                  <c:v>12.908131558565072</c:v>
                </c:pt>
                <c:pt idx="85">
                  <c:v>12.50368898587964</c:v>
                </c:pt>
                <c:pt idx="86">
                  <c:v>12.495591451295933</c:v>
                </c:pt>
                <c:pt idx="87">
                  <c:v>12.306594914652585</c:v>
                </c:pt>
                <c:pt idx="88">
                  <c:v>12.160809978848745</c:v>
                </c:pt>
                <c:pt idx="89">
                  <c:v>12.79859199597877</c:v>
                </c:pt>
                <c:pt idx="90">
                  <c:v>12.756142658630708</c:v>
                </c:pt>
                <c:pt idx="91">
                  <c:v>12.266109800962962</c:v>
                </c:pt>
                <c:pt idx="92">
                  <c:v>12.437047356426451</c:v>
                </c:pt>
                <c:pt idx="93">
                  <c:v>12.50892335012351</c:v>
                </c:pt>
                <c:pt idx="94">
                  <c:v>12.748696464952575</c:v>
                </c:pt>
                <c:pt idx="95">
                  <c:v>12.328952289410546</c:v>
                </c:pt>
                <c:pt idx="96">
                  <c:v>12.825652576619248</c:v>
                </c:pt>
                <c:pt idx="97">
                  <c:v>12.438024918273433</c:v>
                </c:pt>
                <c:pt idx="98">
                  <c:v>12.307635528205504</c:v>
                </c:pt>
                <c:pt idx="99">
                  <c:v>12.599498573065221</c:v>
                </c:pt>
                <c:pt idx="100">
                  <c:v>15.319597888705509</c:v>
                </c:pt>
                <c:pt idx="101">
                  <c:v>17.618232875733053</c:v>
                </c:pt>
                <c:pt idx="102">
                  <c:v>19.609553799787864</c:v>
                </c:pt>
                <c:pt idx="103">
                  <c:v>20.605169436444019</c:v>
                </c:pt>
                <c:pt idx="104">
                  <c:v>22.249461161861532</c:v>
                </c:pt>
                <c:pt idx="105">
                  <c:v>23.168295694201181</c:v>
                </c:pt>
                <c:pt idx="106">
                  <c:v>24.118197647761196</c:v>
                </c:pt>
                <c:pt idx="107">
                  <c:v>24.473731435701453</c:v>
                </c:pt>
                <c:pt idx="108">
                  <c:v>24.768700672523178</c:v>
                </c:pt>
                <c:pt idx="109">
                  <c:v>24.446208382283395</c:v>
                </c:pt>
                <c:pt idx="110">
                  <c:v>25.48891023129865</c:v>
                </c:pt>
                <c:pt idx="111">
                  <c:v>24.925637637342817</c:v>
                </c:pt>
                <c:pt idx="112">
                  <c:v>25.198943130341583</c:v>
                </c:pt>
                <c:pt idx="113">
                  <c:v>25.244654664037007</c:v>
                </c:pt>
                <c:pt idx="114">
                  <c:v>25.818181409916193</c:v>
                </c:pt>
                <c:pt idx="115">
                  <c:v>26.127136528614475</c:v>
                </c:pt>
                <c:pt idx="116">
                  <c:v>25.485003395216271</c:v>
                </c:pt>
                <c:pt idx="117">
                  <c:v>25.551078450090618</c:v>
                </c:pt>
                <c:pt idx="118">
                  <c:v>26.00209146589404</c:v>
                </c:pt>
                <c:pt idx="119">
                  <c:v>25.916482516625795</c:v>
                </c:pt>
                <c:pt idx="120">
                  <c:v>25.732867958563109</c:v>
                </c:pt>
                <c:pt idx="121">
                  <c:v>25.787312878204183</c:v>
                </c:pt>
                <c:pt idx="122">
                  <c:v>25.927199557901417</c:v>
                </c:pt>
                <c:pt idx="123">
                  <c:v>25.919661541658613</c:v>
                </c:pt>
                <c:pt idx="124">
                  <c:v>26.579501080690246</c:v>
                </c:pt>
                <c:pt idx="125">
                  <c:v>26.471784359462585</c:v>
                </c:pt>
                <c:pt idx="126">
                  <c:v>25.747110988516809</c:v>
                </c:pt>
                <c:pt idx="127">
                  <c:v>25.838019393241659</c:v>
                </c:pt>
                <c:pt idx="128">
                  <c:v>26.438326531079852</c:v>
                </c:pt>
                <c:pt idx="129">
                  <c:v>25.963115353607474</c:v>
                </c:pt>
                <c:pt idx="130">
                  <c:v>26.127327618056125</c:v>
                </c:pt>
                <c:pt idx="131">
                  <c:v>26.700742417608996</c:v>
                </c:pt>
                <c:pt idx="132">
                  <c:v>26.312852913072806</c:v>
                </c:pt>
                <c:pt idx="133">
                  <c:v>25.918027476021347</c:v>
                </c:pt>
                <c:pt idx="134">
                  <c:v>26.450159418265493</c:v>
                </c:pt>
                <c:pt idx="135">
                  <c:v>26.161477013869131</c:v>
                </c:pt>
                <c:pt idx="136">
                  <c:v>26.730644853044822</c:v>
                </c:pt>
                <c:pt idx="137">
                  <c:v>26.566763372395091</c:v>
                </c:pt>
                <c:pt idx="138">
                  <c:v>26.378299648539919</c:v>
                </c:pt>
                <c:pt idx="139">
                  <c:v>26.718018927191906</c:v>
                </c:pt>
                <c:pt idx="140">
                  <c:v>26.52913483475885</c:v>
                </c:pt>
                <c:pt idx="141">
                  <c:v>26.686111121339081</c:v>
                </c:pt>
                <c:pt idx="142">
                  <c:v>26.263830893206098</c:v>
                </c:pt>
                <c:pt idx="143">
                  <c:v>26.714514282266226</c:v>
                </c:pt>
                <c:pt idx="144">
                  <c:v>26.720803801489527</c:v>
                </c:pt>
                <c:pt idx="145">
                  <c:v>26.577332715695537</c:v>
                </c:pt>
                <c:pt idx="146">
                  <c:v>26.00923747006556</c:v>
                </c:pt>
                <c:pt idx="147">
                  <c:v>25.979850025973356</c:v>
                </c:pt>
                <c:pt idx="148">
                  <c:v>26.288132264770685</c:v>
                </c:pt>
                <c:pt idx="149">
                  <c:v>26.054649393010884</c:v>
                </c:pt>
                <c:pt idx="150">
                  <c:v>26.404150957394666</c:v>
                </c:pt>
                <c:pt idx="151">
                  <c:v>25.924440525036029</c:v>
                </c:pt>
                <c:pt idx="152">
                  <c:v>25.862186411339867</c:v>
                </c:pt>
                <c:pt idx="153">
                  <c:v>26.674441017459266</c:v>
                </c:pt>
                <c:pt idx="154">
                  <c:v>26.22584773454761</c:v>
                </c:pt>
                <c:pt idx="155">
                  <c:v>26.621346685453062</c:v>
                </c:pt>
                <c:pt idx="156">
                  <c:v>26.114373776708998</c:v>
                </c:pt>
                <c:pt idx="157">
                  <c:v>26.656084222371366</c:v>
                </c:pt>
                <c:pt idx="158">
                  <c:v>26.535429844946329</c:v>
                </c:pt>
                <c:pt idx="159">
                  <c:v>26.3208669479001</c:v>
                </c:pt>
                <c:pt idx="160">
                  <c:v>26.264660994726686</c:v>
                </c:pt>
                <c:pt idx="161">
                  <c:v>26.601785719538562</c:v>
                </c:pt>
                <c:pt idx="162">
                  <c:v>26.670195240669628</c:v>
                </c:pt>
                <c:pt idx="163">
                  <c:v>26.227282728052838</c:v>
                </c:pt>
                <c:pt idx="164">
                  <c:v>26.065706598574181</c:v>
                </c:pt>
                <c:pt idx="165">
                  <c:v>26.512659615467918</c:v>
                </c:pt>
                <c:pt idx="166">
                  <c:v>26.25981868715127</c:v>
                </c:pt>
                <c:pt idx="167">
                  <c:v>25.915760579202061</c:v>
                </c:pt>
                <c:pt idx="168">
                  <c:v>26.662407653195419</c:v>
                </c:pt>
                <c:pt idx="169">
                  <c:v>25.983651326920182</c:v>
                </c:pt>
                <c:pt idx="170">
                  <c:v>25.940235975559393</c:v>
                </c:pt>
                <c:pt idx="171">
                  <c:v>25.891490081600949</c:v>
                </c:pt>
                <c:pt idx="172">
                  <c:v>26.707003646239436</c:v>
                </c:pt>
                <c:pt idx="173">
                  <c:v>26.259439884572288</c:v>
                </c:pt>
                <c:pt idx="174">
                  <c:v>26.151045705086311</c:v>
                </c:pt>
                <c:pt idx="175">
                  <c:v>26.357286874948002</c:v>
                </c:pt>
                <c:pt idx="176">
                  <c:v>26.708112429433491</c:v>
                </c:pt>
                <c:pt idx="177">
                  <c:v>26.753286551216075</c:v>
                </c:pt>
                <c:pt idx="178">
                  <c:v>25.848714061962195</c:v>
                </c:pt>
                <c:pt idx="179">
                  <c:v>25.870896297859151</c:v>
                </c:pt>
                <c:pt idx="180">
                  <c:v>25.93044790569126</c:v>
                </c:pt>
                <c:pt idx="181">
                  <c:v>26.702198406205451</c:v>
                </c:pt>
                <c:pt idx="182">
                  <c:v>26.158492515882173</c:v>
                </c:pt>
                <c:pt idx="183">
                  <c:v>26.675253834829054</c:v>
                </c:pt>
                <c:pt idx="184">
                  <c:v>25.801336387153114</c:v>
                </c:pt>
                <c:pt idx="185">
                  <c:v>26.773766090626673</c:v>
                </c:pt>
                <c:pt idx="186">
                  <c:v>26.554044340315631</c:v>
                </c:pt>
                <c:pt idx="187">
                  <c:v>26.218382798180706</c:v>
                </c:pt>
                <c:pt idx="188">
                  <c:v>26.074223117023514</c:v>
                </c:pt>
                <c:pt idx="189">
                  <c:v>26.000393100395254</c:v>
                </c:pt>
                <c:pt idx="190">
                  <c:v>26.558067768858979</c:v>
                </c:pt>
                <c:pt idx="191">
                  <c:v>26.359367534336918</c:v>
                </c:pt>
                <c:pt idx="192">
                  <c:v>26.581644969547245</c:v>
                </c:pt>
                <c:pt idx="193">
                  <c:v>26.759527149378783</c:v>
                </c:pt>
                <c:pt idx="194">
                  <c:v>25.97585123427287</c:v>
                </c:pt>
                <c:pt idx="195">
                  <c:v>25.822371641248282</c:v>
                </c:pt>
                <c:pt idx="196">
                  <c:v>26.764479251875457</c:v>
                </c:pt>
                <c:pt idx="197">
                  <c:v>26.654832699463153</c:v>
                </c:pt>
                <c:pt idx="198">
                  <c:v>26.763294700101774</c:v>
                </c:pt>
                <c:pt idx="199">
                  <c:v>26.417955374780011</c:v>
                </c:pt>
                <c:pt idx="200">
                  <c:v>26.408870705494518</c:v>
                </c:pt>
                <c:pt idx="201">
                  <c:v>26.376581849304458</c:v>
                </c:pt>
                <c:pt idx="202">
                  <c:v>26.407011383479126</c:v>
                </c:pt>
                <c:pt idx="203">
                  <c:v>26.610977866224335</c:v>
                </c:pt>
                <c:pt idx="204">
                  <c:v>26.703249755403764</c:v>
                </c:pt>
                <c:pt idx="205">
                  <c:v>26.372219652410585</c:v>
                </c:pt>
                <c:pt idx="206">
                  <c:v>25.893897969778713</c:v>
                </c:pt>
                <c:pt idx="207">
                  <c:v>26.564230192256765</c:v>
                </c:pt>
                <c:pt idx="208">
                  <c:v>25.819253000461913</c:v>
                </c:pt>
                <c:pt idx="209">
                  <c:v>26.144487736348431</c:v>
                </c:pt>
                <c:pt idx="210">
                  <c:v>26.777360210258266</c:v>
                </c:pt>
                <c:pt idx="211">
                  <c:v>26.678874459140879</c:v>
                </c:pt>
                <c:pt idx="212">
                  <c:v>25.834996822605135</c:v>
                </c:pt>
                <c:pt idx="213">
                  <c:v>25.936229657489879</c:v>
                </c:pt>
                <c:pt idx="214">
                  <c:v>26.272746694696501</c:v>
                </c:pt>
                <c:pt idx="215">
                  <c:v>26.407035311247554</c:v>
                </c:pt>
                <c:pt idx="216">
                  <c:v>26.583397200674966</c:v>
                </c:pt>
                <c:pt idx="217">
                  <c:v>26.51621939517975</c:v>
                </c:pt>
                <c:pt idx="218">
                  <c:v>26.046970156166491</c:v>
                </c:pt>
                <c:pt idx="219">
                  <c:v>26.168169953680184</c:v>
                </c:pt>
                <c:pt idx="220">
                  <c:v>26.04594028730056</c:v>
                </c:pt>
                <c:pt idx="221">
                  <c:v>25.98589435233777</c:v>
                </c:pt>
                <c:pt idx="222">
                  <c:v>26.750292609552432</c:v>
                </c:pt>
                <c:pt idx="223">
                  <c:v>26.705849209995279</c:v>
                </c:pt>
                <c:pt idx="224">
                  <c:v>26.25324036150127</c:v>
                </c:pt>
                <c:pt idx="225">
                  <c:v>26.725099275054824</c:v>
                </c:pt>
                <c:pt idx="226">
                  <c:v>26.168239304848857</c:v>
                </c:pt>
                <c:pt idx="227">
                  <c:v>26.441302980668556</c:v>
                </c:pt>
                <c:pt idx="228">
                  <c:v>26.327373940633446</c:v>
                </c:pt>
                <c:pt idx="229">
                  <c:v>25.881117027708079</c:v>
                </c:pt>
                <c:pt idx="230">
                  <c:v>26.074060540462266</c:v>
                </c:pt>
                <c:pt idx="231">
                  <c:v>26.435877163130247</c:v>
                </c:pt>
                <c:pt idx="232">
                  <c:v>26.605909438190476</c:v>
                </c:pt>
                <c:pt idx="233">
                  <c:v>25.800498449780068</c:v>
                </c:pt>
                <c:pt idx="234">
                  <c:v>26.562561061879393</c:v>
                </c:pt>
                <c:pt idx="235">
                  <c:v>26.659421096964948</c:v>
                </c:pt>
                <c:pt idx="236">
                  <c:v>25.856166137648518</c:v>
                </c:pt>
                <c:pt idx="237">
                  <c:v>26.366040847601063</c:v>
                </c:pt>
                <c:pt idx="238">
                  <c:v>26.283895145973158</c:v>
                </c:pt>
                <c:pt idx="239">
                  <c:v>26.651778412938555</c:v>
                </c:pt>
                <c:pt idx="240">
                  <c:v>26.214394464886354</c:v>
                </c:pt>
                <c:pt idx="241">
                  <c:v>26.366414204022139</c:v>
                </c:pt>
                <c:pt idx="242">
                  <c:v>26.452058121122995</c:v>
                </c:pt>
                <c:pt idx="243">
                  <c:v>26.421783498863434</c:v>
                </c:pt>
                <c:pt idx="244">
                  <c:v>25.90071129543248</c:v>
                </c:pt>
                <c:pt idx="245">
                  <c:v>26.779366153907425</c:v>
                </c:pt>
                <c:pt idx="246">
                  <c:v>26.33428116286747</c:v>
                </c:pt>
                <c:pt idx="247">
                  <c:v>26.090823910014432</c:v>
                </c:pt>
                <c:pt idx="248">
                  <c:v>26.295822751782975</c:v>
                </c:pt>
                <c:pt idx="249">
                  <c:v>26.616135310740301</c:v>
                </c:pt>
                <c:pt idx="250">
                  <c:v>26.688211754270945</c:v>
                </c:pt>
                <c:pt idx="251">
                  <c:v>26.23299604983697</c:v>
                </c:pt>
                <c:pt idx="252">
                  <c:v>26.394666224363391</c:v>
                </c:pt>
                <c:pt idx="253">
                  <c:v>26.191847144630458</c:v>
                </c:pt>
                <c:pt idx="254">
                  <c:v>25.9210775451545</c:v>
                </c:pt>
                <c:pt idx="255">
                  <c:v>26.093472733688984</c:v>
                </c:pt>
                <c:pt idx="256">
                  <c:v>25.795844501897403</c:v>
                </c:pt>
                <c:pt idx="257">
                  <c:v>26.100686872317244</c:v>
                </c:pt>
                <c:pt idx="258">
                  <c:v>25.884127100882154</c:v>
                </c:pt>
                <c:pt idx="259">
                  <c:v>26.560833570547146</c:v>
                </c:pt>
                <c:pt idx="260">
                  <c:v>26.396964879038382</c:v>
                </c:pt>
                <c:pt idx="261">
                  <c:v>26.578594124920357</c:v>
                </c:pt>
                <c:pt idx="262">
                  <c:v>26.628886475653548</c:v>
                </c:pt>
                <c:pt idx="263">
                  <c:v>25.962349615109328</c:v>
                </c:pt>
                <c:pt idx="264">
                  <c:v>26.204302333086609</c:v>
                </c:pt>
                <c:pt idx="265">
                  <c:v>26.753947857231982</c:v>
                </c:pt>
                <c:pt idx="266">
                  <c:v>26.110372064185377</c:v>
                </c:pt>
                <c:pt idx="267">
                  <c:v>26.445963655693706</c:v>
                </c:pt>
                <c:pt idx="268">
                  <c:v>26.250084595425133</c:v>
                </c:pt>
                <c:pt idx="269">
                  <c:v>26.275786818158501</c:v>
                </c:pt>
                <c:pt idx="270">
                  <c:v>25.932473425875315</c:v>
                </c:pt>
                <c:pt idx="271">
                  <c:v>26.064789409629753</c:v>
                </c:pt>
                <c:pt idx="272">
                  <c:v>25.99373271948382</c:v>
                </c:pt>
                <c:pt idx="273">
                  <c:v>26.149494468222304</c:v>
                </c:pt>
                <c:pt idx="274">
                  <c:v>25.969528948388085</c:v>
                </c:pt>
                <c:pt idx="275">
                  <c:v>26.002985043188019</c:v>
                </c:pt>
                <c:pt idx="276">
                  <c:v>26.198872753572367</c:v>
                </c:pt>
                <c:pt idx="277">
                  <c:v>26.00748747588349</c:v>
                </c:pt>
                <c:pt idx="278">
                  <c:v>25.94079033937961</c:v>
                </c:pt>
                <c:pt idx="279">
                  <c:v>26.434792423922822</c:v>
                </c:pt>
                <c:pt idx="280">
                  <c:v>26.306064500540934</c:v>
                </c:pt>
                <c:pt idx="281">
                  <c:v>25.913565050256846</c:v>
                </c:pt>
                <c:pt idx="282">
                  <c:v>26.758743355897039</c:v>
                </c:pt>
                <c:pt idx="283">
                  <c:v>26.280715849969205</c:v>
                </c:pt>
                <c:pt idx="284">
                  <c:v>26.699565679427078</c:v>
                </c:pt>
                <c:pt idx="285">
                  <c:v>25.972586696112248</c:v>
                </c:pt>
                <c:pt idx="286">
                  <c:v>26.30707007110566</c:v>
                </c:pt>
                <c:pt idx="287">
                  <c:v>26.281771655834625</c:v>
                </c:pt>
                <c:pt idx="288">
                  <c:v>26.041850320527271</c:v>
                </c:pt>
                <c:pt idx="289">
                  <c:v>26.677500400673512</c:v>
                </c:pt>
                <c:pt idx="290">
                  <c:v>25.789159270111558</c:v>
                </c:pt>
                <c:pt idx="291">
                  <c:v>26.64339635677922</c:v>
                </c:pt>
                <c:pt idx="292">
                  <c:v>26.164119486678651</c:v>
                </c:pt>
                <c:pt idx="293">
                  <c:v>26.639549426542807</c:v>
                </c:pt>
                <c:pt idx="294">
                  <c:v>25.81760905136996</c:v>
                </c:pt>
                <c:pt idx="295">
                  <c:v>25.975742935210775</c:v>
                </c:pt>
                <c:pt idx="296">
                  <c:v>26.369306969292211</c:v>
                </c:pt>
                <c:pt idx="297">
                  <c:v>25.815898616225851</c:v>
                </c:pt>
                <c:pt idx="298">
                  <c:v>25.9380288828524</c:v>
                </c:pt>
                <c:pt idx="299">
                  <c:v>25.87381384296339</c:v>
                </c:pt>
                <c:pt idx="300">
                  <c:v>25.976420045070416</c:v>
                </c:pt>
                <c:pt idx="301">
                  <c:v>26.115236742333281</c:v>
                </c:pt>
                <c:pt idx="302">
                  <c:v>26.643243694107145</c:v>
                </c:pt>
                <c:pt idx="303">
                  <c:v>25.928729265491029</c:v>
                </c:pt>
                <c:pt idx="304">
                  <c:v>25.858940593553893</c:v>
                </c:pt>
                <c:pt idx="305">
                  <c:v>26.424088982785975</c:v>
                </c:pt>
                <c:pt idx="306">
                  <c:v>25.997445301781379</c:v>
                </c:pt>
                <c:pt idx="307">
                  <c:v>26.024811322260813</c:v>
                </c:pt>
                <c:pt idx="308">
                  <c:v>26.21623110067322</c:v>
                </c:pt>
                <c:pt idx="309">
                  <c:v>26.001147081619337</c:v>
                </c:pt>
                <c:pt idx="310">
                  <c:v>26.622055524051895</c:v>
                </c:pt>
                <c:pt idx="311">
                  <c:v>25.999599236672974</c:v>
                </c:pt>
                <c:pt idx="312">
                  <c:v>26.732435971872931</c:v>
                </c:pt>
                <c:pt idx="313">
                  <c:v>26.563892796506835</c:v>
                </c:pt>
                <c:pt idx="314">
                  <c:v>26.227729428271068</c:v>
                </c:pt>
                <c:pt idx="315">
                  <c:v>26.311306520791177</c:v>
                </c:pt>
                <c:pt idx="316">
                  <c:v>26.601795543351816</c:v>
                </c:pt>
                <c:pt idx="317">
                  <c:v>26.781656554460508</c:v>
                </c:pt>
                <c:pt idx="318">
                  <c:v>26.610883585090878</c:v>
                </c:pt>
                <c:pt idx="319">
                  <c:v>26.397919189548745</c:v>
                </c:pt>
                <c:pt idx="320">
                  <c:v>26.746838156470059</c:v>
                </c:pt>
                <c:pt idx="321">
                  <c:v>25.889357159876646</c:v>
                </c:pt>
                <c:pt idx="322">
                  <c:v>26.457135031072514</c:v>
                </c:pt>
                <c:pt idx="323">
                  <c:v>26.295882047291688</c:v>
                </c:pt>
                <c:pt idx="324">
                  <c:v>26.691508025313087</c:v>
                </c:pt>
                <c:pt idx="325">
                  <c:v>26.540645121695118</c:v>
                </c:pt>
                <c:pt idx="326">
                  <c:v>26.048916319766136</c:v>
                </c:pt>
                <c:pt idx="327">
                  <c:v>26.54933241461784</c:v>
                </c:pt>
                <c:pt idx="328">
                  <c:v>25.882932525335548</c:v>
                </c:pt>
                <c:pt idx="329">
                  <c:v>26.737464352461746</c:v>
                </c:pt>
                <c:pt idx="330">
                  <c:v>26.151045381126224</c:v>
                </c:pt>
                <c:pt idx="331">
                  <c:v>26.656644980605581</c:v>
                </c:pt>
                <c:pt idx="332">
                  <c:v>25.848619514307856</c:v>
                </c:pt>
                <c:pt idx="333">
                  <c:v>26.495088563929951</c:v>
                </c:pt>
                <c:pt idx="334">
                  <c:v>26.170443090012188</c:v>
                </c:pt>
                <c:pt idx="335">
                  <c:v>25.99925200255537</c:v>
                </c:pt>
                <c:pt idx="336">
                  <c:v>26.606248643159205</c:v>
                </c:pt>
                <c:pt idx="337">
                  <c:v>26.399049007030964</c:v>
                </c:pt>
                <c:pt idx="338">
                  <c:v>26.081362297403306</c:v>
                </c:pt>
                <c:pt idx="339">
                  <c:v>26.55922957311077</c:v>
                </c:pt>
                <c:pt idx="340">
                  <c:v>26.238525742526363</c:v>
                </c:pt>
                <c:pt idx="341">
                  <c:v>26.170900303564913</c:v>
                </c:pt>
                <c:pt idx="342">
                  <c:v>26.464095545563378</c:v>
                </c:pt>
                <c:pt idx="343">
                  <c:v>26.065123084460339</c:v>
                </c:pt>
                <c:pt idx="344">
                  <c:v>26.629570972326611</c:v>
                </c:pt>
                <c:pt idx="345">
                  <c:v>26.128108568380899</c:v>
                </c:pt>
                <c:pt idx="346">
                  <c:v>26.482054193616225</c:v>
                </c:pt>
                <c:pt idx="347">
                  <c:v>26.333374086555793</c:v>
                </c:pt>
                <c:pt idx="348">
                  <c:v>26.709284441607618</c:v>
                </c:pt>
                <c:pt idx="349">
                  <c:v>26.173760010540708</c:v>
                </c:pt>
                <c:pt idx="350">
                  <c:v>26.682116628476322</c:v>
                </c:pt>
                <c:pt idx="351">
                  <c:v>26.392855412119889</c:v>
                </c:pt>
                <c:pt idx="352">
                  <c:v>26.475556435838385</c:v>
                </c:pt>
                <c:pt idx="353">
                  <c:v>26.53129371837877</c:v>
                </c:pt>
                <c:pt idx="354">
                  <c:v>25.982542852646322</c:v>
                </c:pt>
                <c:pt idx="355">
                  <c:v>25.929687590157251</c:v>
                </c:pt>
                <c:pt idx="356">
                  <c:v>26.38117799650697</c:v>
                </c:pt>
                <c:pt idx="357">
                  <c:v>26.546015732508877</c:v>
                </c:pt>
                <c:pt idx="358">
                  <c:v>26.386856574085641</c:v>
                </c:pt>
                <c:pt idx="359">
                  <c:v>26.739427913474678</c:v>
                </c:pt>
                <c:pt idx="360">
                  <c:v>26.643358785634295</c:v>
                </c:pt>
                <c:pt idx="361">
                  <c:v>26.733574819080303</c:v>
                </c:pt>
                <c:pt idx="362">
                  <c:v>26.503103303827441</c:v>
                </c:pt>
                <c:pt idx="363">
                  <c:v>26.457954024696104</c:v>
                </c:pt>
                <c:pt idx="364">
                  <c:v>26.429371974144146</c:v>
                </c:pt>
                <c:pt idx="365">
                  <c:v>26.714138356581756</c:v>
                </c:pt>
                <c:pt idx="366">
                  <c:v>26.409997598055213</c:v>
                </c:pt>
                <c:pt idx="367">
                  <c:v>26.764053737855164</c:v>
                </c:pt>
                <c:pt idx="368">
                  <c:v>26.647405386909924</c:v>
                </c:pt>
                <c:pt idx="369">
                  <c:v>25.944498908457557</c:v>
                </c:pt>
                <c:pt idx="370">
                  <c:v>26.23692515770416</c:v>
                </c:pt>
                <c:pt idx="371">
                  <c:v>25.7977178221748</c:v>
                </c:pt>
                <c:pt idx="372">
                  <c:v>26.249517067495788</c:v>
                </c:pt>
                <c:pt idx="373">
                  <c:v>26.116299234761385</c:v>
                </c:pt>
                <c:pt idx="374">
                  <c:v>26.291839456261528</c:v>
                </c:pt>
                <c:pt idx="375">
                  <c:v>25.911263222281381</c:v>
                </c:pt>
                <c:pt idx="376">
                  <c:v>26.066976653247458</c:v>
                </c:pt>
                <c:pt idx="377">
                  <c:v>26.554907101954303</c:v>
                </c:pt>
                <c:pt idx="378">
                  <c:v>25.836842622117594</c:v>
                </c:pt>
                <c:pt idx="379">
                  <c:v>26.042212450871705</c:v>
                </c:pt>
                <c:pt idx="380">
                  <c:v>26.485695350284974</c:v>
                </c:pt>
                <c:pt idx="381">
                  <c:v>26.343299405593758</c:v>
                </c:pt>
                <c:pt idx="382">
                  <c:v>26.222860317179698</c:v>
                </c:pt>
                <c:pt idx="383">
                  <c:v>25.910666300335993</c:v>
                </c:pt>
                <c:pt idx="384">
                  <c:v>26.752769883538349</c:v>
                </c:pt>
                <c:pt idx="385">
                  <c:v>26.759417638825731</c:v>
                </c:pt>
                <c:pt idx="386">
                  <c:v>26.145590507463361</c:v>
                </c:pt>
                <c:pt idx="387">
                  <c:v>26.655431096033116</c:v>
                </c:pt>
                <c:pt idx="388">
                  <c:v>26.133348793410619</c:v>
                </c:pt>
                <c:pt idx="389">
                  <c:v>26.13302226823463</c:v>
                </c:pt>
                <c:pt idx="390">
                  <c:v>25.98051424488494</c:v>
                </c:pt>
                <c:pt idx="391">
                  <c:v>26.296914750969261</c:v>
                </c:pt>
                <c:pt idx="392">
                  <c:v>26.002730360891693</c:v>
                </c:pt>
                <c:pt idx="393">
                  <c:v>26.016560715612396</c:v>
                </c:pt>
                <c:pt idx="394">
                  <c:v>26.080057142121237</c:v>
                </c:pt>
                <c:pt idx="395">
                  <c:v>26.348712994389597</c:v>
                </c:pt>
                <c:pt idx="396">
                  <c:v>26.051278932880869</c:v>
                </c:pt>
                <c:pt idx="397">
                  <c:v>26.00302262031401</c:v>
                </c:pt>
                <c:pt idx="398">
                  <c:v>26.060691756700486</c:v>
                </c:pt>
                <c:pt idx="399">
                  <c:v>26.003795217869943</c:v>
                </c:pt>
                <c:pt idx="400">
                  <c:v>25.787654016888926</c:v>
                </c:pt>
                <c:pt idx="401">
                  <c:v>26.111435345588841</c:v>
                </c:pt>
                <c:pt idx="402">
                  <c:v>26.437928165107337</c:v>
                </c:pt>
                <c:pt idx="403">
                  <c:v>26.1409772422756</c:v>
                </c:pt>
                <c:pt idx="404">
                  <c:v>26.181433698409908</c:v>
                </c:pt>
                <c:pt idx="405">
                  <c:v>26.030971882070702</c:v>
                </c:pt>
                <c:pt idx="406">
                  <c:v>25.801186272540271</c:v>
                </c:pt>
                <c:pt idx="407">
                  <c:v>25.792345498352127</c:v>
                </c:pt>
                <c:pt idx="408">
                  <c:v>26.158251129911108</c:v>
                </c:pt>
                <c:pt idx="409">
                  <c:v>26.399805064337027</c:v>
                </c:pt>
                <c:pt idx="410">
                  <c:v>25.874835528144146</c:v>
                </c:pt>
                <c:pt idx="411">
                  <c:v>26.652114123707875</c:v>
                </c:pt>
                <c:pt idx="412">
                  <c:v>26.188457395909435</c:v>
                </c:pt>
                <c:pt idx="413">
                  <c:v>25.865356552965615</c:v>
                </c:pt>
                <c:pt idx="414">
                  <c:v>26.052417029327106</c:v>
                </c:pt>
                <c:pt idx="415">
                  <c:v>26.706690687501997</c:v>
                </c:pt>
                <c:pt idx="416">
                  <c:v>25.862815658240795</c:v>
                </c:pt>
                <c:pt idx="417">
                  <c:v>25.837063398226768</c:v>
                </c:pt>
                <c:pt idx="418">
                  <c:v>26.066526183325195</c:v>
                </c:pt>
                <c:pt idx="419">
                  <c:v>26.384099083648728</c:v>
                </c:pt>
                <c:pt idx="420">
                  <c:v>25.91211830947541</c:v>
                </c:pt>
                <c:pt idx="421">
                  <c:v>26.434528128946731</c:v>
                </c:pt>
                <c:pt idx="422">
                  <c:v>26.23000482605125</c:v>
                </c:pt>
                <c:pt idx="423">
                  <c:v>25.994498733077105</c:v>
                </c:pt>
                <c:pt idx="424">
                  <c:v>25.850880088548845</c:v>
                </c:pt>
                <c:pt idx="425">
                  <c:v>26.530579646545789</c:v>
                </c:pt>
                <c:pt idx="426">
                  <c:v>26.179776975706648</c:v>
                </c:pt>
                <c:pt idx="427">
                  <c:v>26.293615332741901</c:v>
                </c:pt>
                <c:pt idx="428">
                  <c:v>26.692593791065953</c:v>
                </c:pt>
                <c:pt idx="429">
                  <c:v>25.860136688956569</c:v>
                </c:pt>
                <c:pt idx="430">
                  <c:v>25.80767314621707</c:v>
                </c:pt>
                <c:pt idx="431">
                  <c:v>26.097060408854031</c:v>
                </c:pt>
                <c:pt idx="432">
                  <c:v>25.799157471220621</c:v>
                </c:pt>
                <c:pt idx="433">
                  <c:v>26.581100889217346</c:v>
                </c:pt>
                <c:pt idx="434">
                  <c:v>26.049796476481507</c:v>
                </c:pt>
                <c:pt idx="435">
                  <c:v>26.2830377545611</c:v>
                </c:pt>
                <c:pt idx="436">
                  <c:v>25.962368825348669</c:v>
                </c:pt>
                <c:pt idx="437">
                  <c:v>26.679189237141792</c:v>
                </c:pt>
                <c:pt idx="438">
                  <c:v>26.382752173811138</c:v>
                </c:pt>
                <c:pt idx="439">
                  <c:v>26.72843255920019</c:v>
                </c:pt>
                <c:pt idx="440">
                  <c:v>26.518156339533348</c:v>
                </c:pt>
                <c:pt idx="441">
                  <c:v>26.73032040376868</c:v>
                </c:pt>
                <c:pt idx="442">
                  <c:v>25.867186044660894</c:v>
                </c:pt>
                <c:pt idx="443">
                  <c:v>26.040760620300759</c:v>
                </c:pt>
                <c:pt idx="444">
                  <c:v>26.474094321554688</c:v>
                </c:pt>
                <c:pt idx="445">
                  <c:v>25.974112221988054</c:v>
                </c:pt>
                <c:pt idx="446">
                  <c:v>26.755604301705876</c:v>
                </c:pt>
                <c:pt idx="447">
                  <c:v>26.504334761164813</c:v>
                </c:pt>
                <c:pt idx="448">
                  <c:v>26.362156504507759</c:v>
                </c:pt>
                <c:pt idx="449">
                  <c:v>26.038406240437055</c:v>
                </c:pt>
                <c:pt idx="450">
                  <c:v>26.251472376281342</c:v>
                </c:pt>
                <c:pt idx="451">
                  <c:v>26.051237463381682</c:v>
                </c:pt>
                <c:pt idx="452">
                  <c:v>26.498915431030703</c:v>
                </c:pt>
                <c:pt idx="453">
                  <c:v>26.151306173978828</c:v>
                </c:pt>
                <c:pt idx="454">
                  <c:v>25.951546021430836</c:v>
                </c:pt>
                <c:pt idx="455">
                  <c:v>26.71163257527741</c:v>
                </c:pt>
                <c:pt idx="456">
                  <c:v>26.634998375697016</c:v>
                </c:pt>
                <c:pt idx="457">
                  <c:v>25.932147615771687</c:v>
                </c:pt>
                <c:pt idx="458">
                  <c:v>25.840587886653953</c:v>
                </c:pt>
                <c:pt idx="459">
                  <c:v>26.535644620634518</c:v>
                </c:pt>
                <c:pt idx="460">
                  <c:v>26.432877343690269</c:v>
                </c:pt>
                <c:pt idx="461">
                  <c:v>26.774484502004206</c:v>
                </c:pt>
                <c:pt idx="462">
                  <c:v>26.649806816421734</c:v>
                </c:pt>
                <c:pt idx="463">
                  <c:v>26.168999845917856</c:v>
                </c:pt>
                <c:pt idx="464">
                  <c:v>25.937402066005468</c:v>
                </c:pt>
                <c:pt idx="465">
                  <c:v>26.41257949252029</c:v>
                </c:pt>
                <c:pt idx="466">
                  <c:v>26.53139514495485</c:v>
                </c:pt>
                <c:pt idx="467">
                  <c:v>25.939740506319559</c:v>
                </c:pt>
                <c:pt idx="468">
                  <c:v>26.139083930321579</c:v>
                </c:pt>
                <c:pt idx="469">
                  <c:v>25.93221178595287</c:v>
                </c:pt>
                <c:pt idx="470">
                  <c:v>26.322528920445151</c:v>
                </c:pt>
                <c:pt idx="471">
                  <c:v>26.343834159652989</c:v>
                </c:pt>
                <c:pt idx="472">
                  <c:v>26.493318950661973</c:v>
                </c:pt>
                <c:pt idx="473">
                  <c:v>26.101993200455944</c:v>
                </c:pt>
                <c:pt idx="474">
                  <c:v>25.944916881857282</c:v>
                </c:pt>
                <c:pt idx="475">
                  <c:v>26.642624245515314</c:v>
                </c:pt>
                <c:pt idx="476">
                  <c:v>26.646419029755616</c:v>
                </c:pt>
                <c:pt idx="477">
                  <c:v>25.928907796886712</c:v>
                </c:pt>
                <c:pt idx="478">
                  <c:v>25.836331734787969</c:v>
                </c:pt>
                <c:pt idx="479">
                  <c:v>26.269636075539843</c:v>
                </c:pt>
                <c:pt idx="480">
                  <c:v>26.33529902977779</c:v>
                </c:pt>
                <c:pt idx="481">
                  <c:v>25.797263864653264</c:v>
                </c:pt>
                <c:pt idx="482">
                  <c:v>26.441056135401862</c:v>
                </c:pt>
                <c:pt idx="483">
                  <c:v>26.733774049906341</c:v>
                </c:pt>
                <c:pt idx="484">
                  <c:v>26.044445221080498</c:v>
                </c:pt>
                <c:pt idx="485">
                  <c:v>26.044046583917389</c:v>
                </c:pt>
                <c:pt idx="486">
                  <c:v>26.292893984404817</c:v>
                </c:pt>
                <c:pt idx="487">
                  <c:v>26.644375311563277</c:v>
                </c:pt>
                <c:pt idx="488">
                  <c:v>26.742326740512013</c:v>
                </c:pt>
                <c:pt idx="489">
                  <c:v>26.692103250894483</c:v>
                </c:pt>
                <c:pt idx="490">
                  <c:v>26.289421848008324</c:v>
                </c:pt>
                <c:pt idx="491">
                  <c:v>25.914473087189787</c:v>
                </c:pt>
                <c:pt idx="492">
                  <c:v>25.943661685957384</c:v>
                </c:pt>
                <c:pt idx="493">
                  <c:v>26.188222500480489</c:v>
                </c:pt>
                <c:pt idx="494">
                  <c:v>26.545096892522562</c:v>
                </c:pt>
                <c:pt idx="495">
                  <c:v>26.034503494122724</c:v>
                </c:pt>
                <c:pt idx="496">
                  <c:v>26.166795328746076</c:v>
                </c:pt>
                <c:pt idx="497">
                  <c:v>26.538256463476067</c:v>
                </c:pt>
                <c:pt idx="498">
                  <c:v>25.860853601110016</c:v>
                </c:pt>
                <c:pt idx="499">
                  <c:v>25.964105825242026</c:v>
                </c:pt>
                <c:pt idx="500">
                  <c:v>26.319375583448792</c:v>
                </c:pt>
                <c:pt idx="501">
                  <c:v>26.093092749059942</c:v>
                </c:pt>
                <c:pt idx="502">
                  <c:v>26.300390409459116</c:v>
                </c:pt>
                <c:pt idx="503">
                  <c:v>26.135499855757644</c:v>
                </c:pt>
                <c:pt idx="504">
                  <c:v>25.794184598630189</c:v>
                </c:pt>
                <c:pt idx="505">
                  <c:v>26.197142649116625</c:v>
                </c:pt>
                <c:pt idx="506">
                  <c:v>26.106372127056947</c:v>
                </c:pt>
                <c:pt idx="507">
                  <c:v>26.150213255284825</c:v>
                </c:pt>
                <c:pt idx="508">
                  <c:v>26.164931064577459</c:v>
                </c:pt>
                <c:pt idx="509">
                  <c:v>26.467712589628665</c:v>
                </c:pt>
                <c:pt idx="510">
                  <c:v>26.249804503341014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'Steer (deg)'!$E$2:$E$512</c:f>
              <c:numCache>
                <c:formatCode>General</c:formatCode>
                <c:ptCount val="511"/>
                <c:pt idx="0">
                  <c:v>12.352332731875608</c:v>
                </c:pt>
                <c:pt idx="1">
                  <c:v>12.227521748066589</c:v>
                </c:pt>
                <c:pt idx="2">
                  <c:v>12.604407423413569</c:v>
                </c:pt>
                <c:pt idx="3">
                  <c:v>12.896110312496477</c:v>
                </c:pt>
                <c:pt idx="4">
                  <c:v>12.859327605600756</c:v>
                </c:pt>
                <c:pt idx="5">
                  <c:v>12.3546692976897</c:v>
                </c:pt>
                <c:pt idx="6">
                  <c:v>12.509727005036256</c:v>
                </c:pt>
                <c:pt idx="7">
                  <c:v>12.484947823470042</c:v>
                </c:pt>
                <c:pt idx="8">
                  <c:v>12.192541164361556</c:v>
                </c:pt>
                <c:pt idx="9">
                  <c:v>12.157232626639315</c:v>
                </c:pt>
                <c:pt idx="10">
                  <c:v>12.64050294869206</c:v>
                </c:pt>
                <c:pt idx="11">
                  <c:v>12.568043885526411</c:v>
                </c:pt>
                <c:pt idx="12">
                  <c:v>12.912953031893192</c:v>
                </c:pt>
                <c:pt idx="13">
                  <c:v>12.095976452925374</c:v>
                </c:pt>
                <c:pt idx="14">
                  <c:v>12.069847022217491</c:v>
                </c:pt>
                <c:pt idx="15">
                  <c:v>12.966528264866358</c:v>
                </c:pt>
                <c:pt idx="16">
                  <c:v>12.361168178503716</c:v>
                </c:pt>
                <c:pt idx="17">
                  <c:v>12.951473259550813</c:v>
                </c:pt>
                <c:pt idx="18">
                  <c:v>12.401002797732092</c:v>
                </c:pt>
                <c:pt idx="19">
                  <c:v>12.548776073314283</c:v>
                </c:pt>
                <c:pt idx="20">
                  <c:v>12.021308288696636</c:v>
                </c:pt>
                <c:pt idx="21">
                  <c:v>12.095386849930517</c:v>
                </c:pt>
                <c:pt idx="22">
                  <c:v>12.713895125409966</c:v>
                </c:pt>
                <c:pt idx="23">
                  <c:v>12.42605762920328</c:v>
                </c:pt>
                <c:pt idx="24">
                  <c:v>12.929217330306329</c:v>
                </c:pt>
                <c:pt idx="25">
                  <c:v>12.093146123032138</c:v>
                </c:pt>
                <c:pt idx="26">
                  <c:v>12.121136640687103</c:v>
                </c:pt>
                <c:pt idx="27">
                  <c:v>12.084027075430196</c:v>
                </c:pt>
                <c:pt idx="28">
                  <c:v>12.113024676348347</c:v>
                </c:pt>
                <c:pt idx="29">
                  <c:v>12.086405135663961</c:v>
                </c:pt>
                <c:pt idx="30">
                  <c:v>12.726903239140277</c:v>
                </c:pt>
                <c:pt idx="31">
                  <c:v>12.924205188186423</c:v>
                </c:pt>
                <c:pt idx="32">
                  <c:v>12.893979322715394</c:v>
                </c:pt>
                <c:pt idx="33">
                  <c:v>12.805547989843834</c:v>
                </c:pt>
                <c:pt idx="34">
                  <c:v>12.624320982975933</c:v>
                </c:pt>
                <c:pt idx="35">
                  <c:v>12.421490614821339</c:v>
                </c:pt>
                <c:pt idx="36">
                  <c:v>12.612104722277907</c:v>
                </c:pt>
                <c:pt idx="37">
                  <c:v>12.686884022403234</c:v>
                </c:pt>
                <c:pt idx="38">
                  <c:v>12.217518489819945</c:v>
                </c:pt>
                <c:pt idx="39">
                  <c:v>12.132329892329548</c:v>
                </c:pt>
                <c:pt idx="40">
                  <c:v>12.043463103665228</c:v>
                </c:pt>
                <c:pt idx="41">
                  <c:v>12.791731197078295</c:v>
                </c:pt>
                <c:pt idx="42">
                  <c:v>12.078707642713546</c:v>
                </c:pt>
                <c:pt idx="43">
                  <c:v>12.663388224637499</c:v>
                </c:pt>
                <c:pt idx="44">
                  <c:v>12.783475006267846</c:v>
                </c:pt>
                <c:pt idx="45">
                  <c:v>12.128292793041766</c:v>
                </c:pt>
                <c:pt idx="46">
                  <c:v>12.787822600944967</c:v>
                </c:pt>
                <c:pt idx="47">
                  <c:v>12.141322397373498</c:v>
                </c:pt>
                <c:pt idx="48">
                  <c:v>12.866153254586207</c:v>
                </c:pt>
                <c:pt idx="49">
                  <c:v>12.520919286157586</c:v>
                </c:pt>
                <c:pt idx="50">
                  <c:v>12.673701621758834</c:v>
                </c:pt>
                <c:pt idx="51">
                  <c:v>12.389953407291681</c:v>
                </c:pt>
                <c:pt idx="52">
                  <c:v>12.775829445814757</c:v>
                </c:pt>
                <c:pt idx="53">
                  <c:v>12.572049035515496</c:v>
                </c:pt>
                <c:pt idx="54">
                  <c:v>12.020254291189339</c:v>
                </c:pt>
                <c:pt idx="55">
                  <c:v>12.337771139022392</c:v>
                </c:pt>
                <c:pt idx="56">
                  <c:v>12.527349259052803</c:v>
                </c:pt>
                <c:pt idx="57">
                  <c:v>12.553176484897611</c:v>
                </c:pt>
                <c:pt idx="58">
                  <c:v>12.057679886406838</c:v>
                </c:pt>
                <c:pt idx="59">
                  <c:v>12.615846502498201</c:v>
                </c:pt>
                <c:pt idx="60">
                  <c:v>12.009850611797424</c:v>
                </c:pt>
                <c:pt idx="61">
                  <c:v>12.16865673224911</c:v>
                </c:pt>
                <c:pt idx="62">
                  <c:v>12.337815626894269</c:v>
                </c:pt>
                <c:pt idx="63">
                  <c:v>12.917877348741158</c:v>
                </c:pt>
                <c:pt idx="64">
                  <c:v>12.377832789361271</c:v>
                </c:pt>
                <c:pt idx="65">
                  <c:v>12.708647092112541</c:v>
                </c:pt>
                <c:pt idx="66">
                  <c:v>12.637871894853211</c:v>
                </c:pt>
                <c:pt idx="67">
                  <c:v>12.262008179202716</c:v>
                </c:pt>
                <c:pt idx="68">
                  <c:v>12.630031641013618</c:v>
                </c:pt>
                <c:pt idx="69">
                  <c:v>12.425917907866518</c:v>
                </c:pt>
                <c:pt idx="70">
                  <c:v>12.252812728595005</c:v>
                </c:pt>
                <c:pt idx="71">
                  <c:v>12.692433601969464</c:v>
                </c:pt>
                <c:pt idx="72">
                  <c:v>12.90424222026455</c:v>
                </c:pt>
                <c:pt idx="73">
                  <c:v>12.257068620337291</c:v>
                </c:pt>
                <c:pt idx="74">
                  <c:v>12.172751672782395</c:v>
                </c:pt>
                <c:pt idx="75">
                  <c:v>12.220736255539068</c:v>
                </c:pt>
                <c:pt idx="76">
                  <c:v>12.564994121339106</c:v>
                </c:pt>
                <c:pt idx="77">
                  <c:v>12.01967234307412</c:v>
                </c:pt>
                <c:pt idx="78">
                  <c:v>12.408439329676325</c:v>
                </c:pt>
                <c:pt idx="79">
                  <c:v>12.41658434485176</c:v>
                </c:pt>
                <c:pt idx="80">
                  <c:v>12.577709211911575</c:v>
                </c:pt>
                <c:pt idx="81">
                  <c:v>12.265858252091411</c:v>
                </c:pt>
                <c:pt idx="82">
                  <c:v>12.060009609628771</c:v>
                </c:pt>
                <c:pt idx="83">
                  <c:v>12.024362409222787</c:v>
                </c:pt>
                <c:pt idx="84">
                  <c:v>12.203246791710594</c:v>
                </c:pt>
                <c:pt idx="85">
                  <c:v>12.478681087150106</c:v>
                </c:pt>
                <c:pt idx="86">
                  <c:v>12.826568740731254</c:v>
                </c:pt>
                <c:pt idx="87">
                  <c:v>12.168603086411762</c:v>
                </c:pt>
                <c:pt idx="88">
                  <c:v>12.521154746495663</c:v>
                </c:pt>
                <c:pt idx="89">
                  <c:v>12.645818502029831</c:v>
                </c:pt>
                <c:pt idx="90">
                  <c:v>12.530700721887568</c:v>
                </c:pt>
                <c:pt idx="91">
                  <c:v>12.602459752020778</c:v>
                </c:pt>
                <c:pt idx="92">
                  <c:v>12.060303551419455</c:v>
                </c:pt>
                <c:pt idx="93">
                  <c:v>12.937168410661746</c:v>
                </c:pt>
                <c:pt idx="94">
                  <c:v>12.859474163021124</c:v>
                </c:pt>
                <c:pt idx="95">
                  <c:v>12.264845968614068</c:v>
                </c:pt>
                <c:pt idx="96">
                  <c:v>12.654618615643514</c:v>
                </c:pt>
                <c:pt idx="97">
                  <c:v>12.540260624409076</c:v>
                </c:pt>
                <c:pt idx="98">
                  <c:v>12.501831078773442</c:v>
                </c:pt>
                <c:pt idx="99">
                  <c:v>12.4878265873639</c:v>
                </c:pt>
                <c:pt idx="100">
                  <c:v>15.244223351728021</c:v>
                </c:pt>
                <c:pt idx="101">
                  <c:v>17.814892286160887</c:v>
                </c:pt>
                <c:pt idx="102">
                  <c:v>19.925191418762005</c:v>
                </c:pt>
                <c:pt idx="103">
                  <c:v>21.407513074030263</c:v>
                </c:pt>
                <c:pt idx="104">
                  <c:v>22.362899933751024</c:v>
                </c:pt>
                <c:pt idx="105">
                  <c:v>23.345104122879622</c:v>
                </c:pt>
                <c:pt idx="106">
                  <c:v>24.20640989361732</c:v>
                </c:pt>
                <c:pt idx="107">
                  <c:v>25.012593301140264</c:v>
                </c:pt>
                <c:pt idx="108">
                  <c:v>25.369558642481216</c:v>
                </c:pt>
                <c:pt idx="109">
                  <c:v>26.145341365431214</c:v>
                </c:pt>
                <c:pt idx="110">
                  <c:v>26.14008365155637</c:v>
                </c:pt>
                <c:pt idx="111">
                  <c:v>26.020029128170478</c:v>
                </c:pt>
                <c:pt idx="112">
                  <c:v>25.976978830301412</c:v>
                </c:pt>
                <c:pt idx="113">
                  <c:v>26.899211179143485</c:v>
                </c:pt>
                <c:pt idx="114">
                  <c:v>26.396852591916343</c:v>
                </c:pt>
                <c:pt idx="115">
                  <c:v>27.053621282188956</c:v>
                </c:pt>
                <c:pt idx="116">
                  <c:v>26.619490326795326</c:v>
                </c:pt>
                <c:pt idx="117">
                  <c:v>26.615456908085516</c:v>
                </c:pt>
                <c:pt idx="118">
                  <c:v>26.538737137770816</c:v>
                </c:pt>
                <c:pt idx="119">
                  <c:v>26.619975345673137</c:v>
                </c:pt>
                <c:pt idx="120">
                  <c:v>27.097494038659075</c:v>
                </c:pt>
                <c:pt idx="121">
                  <c:v>26.480264415145953</c:v>
                </c:pt>
                <c:pt idx="122">
                  <c:v>27.062925573824685</c:v>
                </c:pt>
                <c:pt idx="123">
                  <c:v>26.782413578419828</c:v>
                </c:pt>
                <c:pt idx="124">
                  <c:v>26.783154307320054</c:v>
                </c:pt>
                <c:pt idx="125">
                  <c:v>27.311181604094333</c:v>
                </c:pt>
                <c:pt idx="126">
                  <c:v>26.996152092580669</c:v>
                </c:pt>
                <c:pt idx="127">
                  <c:v>26.826497696791918</c:v>
                </c:pt>
                <c:pt idx="128">
                  <c:v>26.494611876858066</c:v>
                </c:pt>
                <c:pt idx="129">
                  <c:v>26.460766115500604</c:v>
                </c:pt>
                <c:pt idx="130">
                  <c:v>26.893136441680792</c:v>
                </c:pt>
                <c:pt idx="131">
                  <c:v>26.672100815083887</c:v>
                </c:pt>
                <c:pt idx="132">
                  <c:v>27.199660377376031</c:v>
                </c:pt>
                <c:pt idx="133">
                  <c:v>26.914953074170615</c:v>
                </c:pt>
                <c:pt idx="134">
                  <c:v>26.539022113380106</c:v>
                </c:pt>
                <c:pt idx="135">
                  <c:v>26.462904923677819</c:v>
                </c:pt>
                <c:pt idx="136">
                  <c:v>27.311635547539687</c:v>
                </c:pt>
                <c:pt idx="137">
                  <c:v>26.991113883324335</c:v>
                </c:pt>
                <c:pt idx="138">
                  <c:v>26.63704260362848</c:v>
                </c:pt>
                <c:pt idx="139">
                  <c:v>26.680509785133218</c:v>
                </c:pt>
                <c:pt idx="140">
                  <c:v>27.263122240001632</c:v>
                </c:pt>
                <c:pt idx="141">
                  <c:v>26.84907831294818</c:v>
                </c:pt>
                <c:pt idx="142">
                  <c:v>26.708120697567047</c:v>
                </c:pt>
                <c:pt idx="143">
                  <c:v>27.11156513627888</c:v>
                </c:pt>
                <c:pt idx="144">
                  <c:v>26.453936294544274</c:v>
                </c:pt>
                <c:pt idx="145">
                  <c:v>27.318315027378098</c:v>
                </c:pt>
                <c:pt idx="146">
                  <c:v>27.318848577685298</c:v>
                </c:pt>
                <c:pt idx="147">
                  <c:v>26.49146298980126</c:v>
                </c:pt>
                <c:pt idx="148">
                  <c:v>26.730736360430608</c:v>
                </c:pt>
                <c:pt idx="149">
                  <c:v>26.977373398948114</c:v>
                </c:pt>
                <c:pt idx="150">
                  <c:v>26.332359809276841</c:v>
                </c:pt>
                <c:pt idx="151">
                  <c:v>26.398023988768902</c:v>
                </c:pt>
                <c:pt idx="152">
                  <c:v>27.001534959556512</c:v>
                </c:pt>
                <c:pt idx="153">
                  <c:v>26.536012443832082</c:v>
                </c:pt>
                <c:pt idx="154">
                  <c:v>27.054106621174547</c:v>
                </c:pt>
                <c:pt idx="155">
                  <c:v>27.09383233746259</c:v>
                </c:pt>
                <c:pt idx="156">
                  <c:v>26.553465835903779</c:v>
                </c:pt>
                <c:pt idx="157">
                  <c:v>26.847179308817058</c:v>
                </c:pt>
                <c:pt idx="158">
                  <c:v>26.666517403536293</c:v>
                </c:pt>
                <c:pt idx="159">
                  <c:v>27.148142585132327</c:v>
                </c:pt>
                <c:pt idx="160">
                  <c:v>26.85601927212943</c:v>
                </c:pt>
                <c:pt idx="161">
                  <c:v>26.984476264647757</c:v>
                </c:pt>
                <c:pt idx="162">
                  <c:v>26.917304460695533</c:v>
                </c:pt>
                <c:pt idx="163">
                  <c:v>26.9819625673484</c:v>
                </c:pt>
                <c:pt idx="164">
                  <c:v>26.765008154026127</c:v>
                </c:pt>
                <c:pt idx="165">
                  <c:v>27.077315742262471</c:v>
                </c:pt>
                <c:pt idx="166">
                  <c:v>27.137561250091398</c:v>
                </c:pt>
                <c:pt idx="167">
                  <c:v>26.488799239456004</c:v>
                </c:pt>
                <c:pt idx="168">
                  <c:v>26.729995430966802</c:v>
                </c:pt>
                <c:pt idx="169">
                  <c:v>26.667537472199314</c:v>
                </c:pt>
                <c:pt idx="170">
                  <c:v>27.101915374481361</c:v>
                </c:pt>
                <c:pt idx="171">
                  <c:v>26.786477099185369</c:v>
                </c:pt>
                <c:pt idx="172">
                  <c:v>27.033322472645487</c:v>
                </c:pt>
                <c:pt idx="173">
                  <c:v>27.004032191293245</c:v>
                </c:pt>
                <c:pt idx="174">
                  <c:v>27.065474698564429</c:v>
                </c:pt>
                <c:pt idx="175">
                  <c:v>26.425622950525341</c:v>
                </c:pt>
                <c:pt idx="176">
                  <c:v>26.801900608115027</c:v>
                </c:pt>
                <c:pt idx="177">
                  <c:v>26.831064608127743</c:v>
                </c:pt>
                <c:pt idx="178">
                  <c:v>26.725467528161204</c:v>
                </c:pt>
                <c:pt idx="179">
                  <c:v>26.450753660254154</c:v>
                </c:pt>
                <c:pt idx="180">
                  <c:v>26.40114171806426</c:v>
                </c:pt>
                <c:pt idx="181">
                  <c:v>26.650645128929575</c:v>
                </c:pt>
                <c:pt idx="182">
                  <c:v>27.182996587042876</c:v>
                </c:pt>
                <c:pt idx="183">
                  <c:v>26.405482304173205</c:v>
                </c:pt>
                <c:pt idx="184">
                  <c:v>26.63084752292238</c:v>
                </c:pt>
                <c:pt idx="185">
                  <c:v>26.947095611956254</c:v>
                </c:pt>
                <c:pt idx="186">
                  <c:v>26.508141030502301</c:v>
                </c:pt>
                <c:pt idx="187">
                  <c:v>26.596065916986777</c:v>
                </c:pt>
                <c:pt idx="188">
                  <c:v>27.123550165591553</c:v>
                </c:pt>
                <c:pt idx="189">
                  <c:v>27.16584056501409</c:v>
                </c:pt>
                <c:pt idx="190">
                  <c:v>27.096068152346525</c:v>
                </c:pt>
                <c:pt idx="191">
                  <c:v>26.879709300636648</c:v>
                </c:pt>
                <c:pt idx="192">
                  <c:v>26.757273446575599</c:v>
                </c:pt>
                <c:pt idx="193">
                  <c:v>27.168838597263285</c:v>
                </c:pt>
                <c:pt idx="194">
                  <c:v>27.053731542077109</c:v>
                </c:pt>
                <c:pt idx="195">
                  <c:v>27.148398911790515</c:v>
                </c:pt>
                <c:pt idx="196">
                  <c:v>27.238964169873384</c:v>
                </c:pt>
                <c:pt idx="197">
                  <c:v>26.359978819312072</c:v>
                </c:pt>
                <c:pt idx="198">
                  <c:v>26.999683363760486</c:v>
                </c:pt>
                <c:pt idx="199">
                  <c:v>26.976492738222529</c:v>
                </c:pt>
                <c:pt idx="200">
                  <c:v>27.107114556122394</c:v>
                </c:pt>
                <c:pt idx="201">
                  <c:v>26.380731949086972</c:v>
                </c:pt>
                <c:pt idx="202">
                  <c:v>27.046194159690671</c:v>
                </c:pt>
                <c:pt idx="203">
                  <c:v>27.229151796669051</c:v>
                </c:pt>
                <c:pt idx="204">
                  <c:v>27.223402695546138</c:v>
                </c:pt>
                <c:pt idx="205">
                  <c:v>27.108054515075924</c:v>
                </c:pt>
                <c:pt idx="206">
                  <c:v>26.763853431938234</c:v>
                </c:pt>
                <c:pt idx="207">
                  <c:v>27.079618982024613</c:v>
                </c:pt>
                <c:pt idx="208">
                  <c:v>26.961517590030397</c:v>
                </c:pt>
                <c:pt idx="209">
                  <c:v>26.554190391160752</c:v>
                </c:pt>
                <c:pt idx="210">
                  <c:v>27.295878062433463</c:v>
                </c:pt>
                <c:pt idx="211">
                  <c:v>26.463737169693754</c:v>
                </c:pt>
                <c:pt idx="212">
                  <c:v>27.200299168980759</c:v>
                </c:pt>
                <c:pt idx="213">
                  <c:v>27.204295177911227</c:v>
                </c:pt>
                <c:pt idx="214">
                  <c:v>26.556004430715173</c:v>
                </c:pt>
                <c:pt idx="215">
                  <c:v>26.524641649931954</c:v>
                </c:pt>
                <c:pt idx="216">
                  <c:v>27.107309460734818</c:v>
                </c:pt>
                <c:pt idx="217">
                  <c:v>27.21554183336632</c:v>
                </c:pt>
                <c:pt idx="218">
                  <c:v>26.699819465256798</c:v>
                </c:pt>
                <c:pt idx="219">
                  <c:v>26.577281381674126</c:v>
                </c:pt>
                <c:pt idx="220">
                  <c:v>26.863695945029779</c:v>
                </c:pt>
                <c:pt idx="221">
                  <c:v>26.840213203140856</c:v>
                </c:pt>
                <c:pt idx="222">
                  <c:v>26.942073678543448</c:v>
                </c:pt>
                <c:pt idx="223">
                  <c:v>26.453464669838507</c:v>
                </c:pt>
                <c:pt idx="224">
                  <c:v>27.246284751659168</c:v>
                </c:pt>
                <c:pt idx="225">
                  <c:v>26.325031980331723</c:v>
                </c:pt>
                <c:pt idx="226">
                  <c:v>27.213527542190356</c:v>
                </c:pt>
                <c:pt idx="227">
                  <c:v>27.054441909082438</c:v>
                </c:pt>
                <c:pt idx="228">
                  <c:v>27.044208847509189</c:v>
                </c:pt>
                <c:pt idx="229">
                  <c:v>26.33687488486321</c:v>
                </c:pt>
                <c:pt idx="230">
                  <c:v>27.021589882769746</c:v>
                </c:pt>
                <c:pt idx="231">
                  <c:v>26.968048413434918</c:v>
                </c:pt>
                <c:pt idx="232">
                  <c:v>26.333610352078214</c:v>
                </c:pt>
                <c:pt idx="233">
                  <c:v>26.56564376257376</c:v>
                </c:pt>
                <c:pt idx="234">
                  <c:v>26.48867450272979</c:v>
                </c:pt>
                <c:pt idx="235">
                  <c:v>27.009588844250558</c:v>
                </c:pt>
                <c:pt idx="236">
                  <c:v>26.893169295431914</c:v>
                </c:pt>
                <c:pt idx="237">
                  <c:v>26.461725657152538</c:v>
                </c:pt>
                <c:pt idx="238">
                  <c:v>26.986091261493026</c:v>
                </c:pt>
                <c:pt idx="239">
                  <c:v>27.164223499344224</c:v>
                </c:pt>
                <c:pt idx="240">
                  <c:v>27.067352902433914</c:v>
                </c:pt>
                <c:pt idx="241">
                  <c:v>27.250769122021033</c:v>
                </c:pt>
                <c:pt idx="242">
                  <c:v>26.929210381925898</c:v>
                </c:pt>
                <c:pt idx="243">
                  <c:v>27.276457303923834</c:v>
                </c:pt>
                <c:pt idx="244">
                  <c:v>26.793784206914964</c:v>
                </c:pt>
                <c:pt idx="245">
                  <c:v>26.821969379586477</c:v>
                </c:pt>
                <c:pt idx="246">
                  <c:v>27.130711588875087</c:v>
                </c:pt>
                <c:pt idx="247">
                  <c:v>26.487423901964753</c:v>
                </c:pt>
                <c:pt idx="248">
                  <c:v>26.431327464878215</c:v>
                </c:pt>
                <c:pt idx="249">
                  <c:v>26.625058459736643</c:v>
                </c:pt>
                <c:pt idx="250">
                  <c:v>26.645860417382931</c:v>
                </c:pt>
                <c:pt idx="251">
                  <c:v>27.056485851818714</c:v>
                </c:pt>
                <c:pt idx="252">
                  <c:v>27.288777099802697</c:v>
                </c:pt>
                <c:pt idx="253">
                  <c:v>26.537222762662275</c:v>
                </c:pt>
                <c:pt idx="254">
                  <c:v>26.328267180532428</c:v>
                </c:pt>
                <c:pt idx="255">
                  <c:v>27.007297013225326</c:v>
                </c:pt>
                <c:pt idx="256">
                  <c:v>26.496636737313207</c:v>
                </c:pt>
                <c:pt idx="257">
                  <c:v>27.168119434518626</c:v>
                </c:pt>
                <c:pt idx="258">
                  <c:v>26.494549765309305</c:v>
                </c:pt>
                <c:pt idx="259">
                  <c:v>26.487643482577564</c:v>
                </c:pt>
                <c:pt idx="260">
                  <c:v>27.138764714985353</c:v>
                </c:pt>
                <c:pt idx="261">
                  <c:v>26.413573327976668</c:v>
                </c:pt>
                <c:pt idx="262">
                  <c:v>27.061096602306172</c:v>
                </c:pt>
                <c:pt idx="263">
                  <c:v>26.388759384870792</c:v>
                </c:pt>
                <c:pt idx="264">
                  <c:v>27.180397861844259</c:v>
                </c:pt>
                <c:pt idx="265">
                  <c:v>26.853129000283491</c:v>
                </c:pt>
                <c:pt idx="266">
                  <c:v>26.692996043465804</c:v>
                </c:pt>
                <c:pt idx="267">
                  <c:v>27.150779896318838</c:v>
                </c:pt>
                <c:pt idx="268">
                  <c:v>26.813067314230871</c:v>
                </c:pt>
                <c:pt idx="269">
                  <c:v>26.561072680854963</c:v>
                </c:pt>
                <c:pt idx="270">
                  <c:v>26.677550911910785</c:v>
                </c:pt>
                <c:pt idx="271">
                  <c:v>27.080408422087771</c:v>
                </c:pt>
                <c:pt idx="272">
                  <c:v>26.649258608459235</c:v>
                </c:pt>
                <c:pt idx="273">
                  <c:v>26.614883694072891</c:v>
                </c:pt>
                <c:pt idx="274">
                  <c:v>26.809712783431618</c:v>
                </c:pt>
                <c:pt idx="275">
                  <c:v>27.015766684257713</c:v>
                </c:pt>
                <c:pt idx="276">
                  <c:v>26.757441381103252</c:v>
                </c:pt>
                <c:pt idx="277">
                  <c:v>26.800388097510766</c:v>
                </c:pt>
                <c:pt idx="278">
                  <c:v>26.895091767249664</c:v>
                </c:pt>
                <c:pt idx="279">
                  <c:v>27.280616551924567</c:v>
                </c:pt>
                <c:pt idx="280">
                  <c:v>26.787189068780034</c:v>
                </c:pt>
                <c:pt idx="281">
                  <c:v>26.541838384156318</c:v>
                </c:pt>
                <c:pt idx="282">
                  <c:v>27.29639259494769</c:v>
                </c:pt>
                <c:pt idx="283">
                  <c:v>26.824417619534543</c:v>
                </c:pt>
                <c:pt idx="284">
                  <c:v>26.603661246037888</c:v>
                </c:pt>
                <c:pt idx="285">
                  <c:v>26.351724051577989</c:v>
                </c:pt>
                <c:pt idx="286">
                  <c:v>26.680087965863574</c:v>
                </c:pt>
                <c:pt idx="287">
                  <c:v>26.342000019518551</c:v>
                </c:pt>
                <c:pt idx="288">
                  <c:v>26.610792757486092</c:v>
                </c:pt>
                <c:pt idx="289">
                  <c:v>26.873416100818609</c:v>
                </c:pt>
                <c:pt idx="290">
                  <c:v>26.709030240568101</c:v>
                </c:pt>
                <c:pt idx="291">
                  <c:v>26.491532432843929</c:v>
                </c:pt>
                <c:pt idx="292">
                  <c:v>27.021916928004664</c:v>
                </c:pt>
                <c:pt idx="293">
                  <c:v>27.286750496384798</c:v>
                </c:pt>
                <c:pt idx="294">
                  <c:v>27.291947476850311</c:v>
                </c:pt>
                <c:pt idx="295">
                  <c:v>26.531259015265686</c:v>
                </c:pt>
                <c:pt idx="296">
                  <c:v>26.813306337040089</c:v>
                </c:pt>
                <c:pt idx="297">
                  <c:v>27.23359378123963</c:v>
                </c:pt>
                <c:pt idx="298">
                  <c:v>26.633307660501981</c:v>
                </c:pt>
                <c:pt idx="299">
                  <c:v>27.029369709852016</c:v>
                </c:pt>
                <c:pt idx="300">
                  <c:v>26.380390425047157</c:v>
                </c:pt>
                <c:pt idx="301">
                  <c:v>26.652153185956124</c:v>
                </c:pt>
                <c:pt idx="302">
                  <c:v>26.782302176497744</c:v>
                </c:pt>
                <c:pt idx="303">
                  <c:v>27.165855968979947</c:v>
                </c:pt>
                <c:pt idx="304">
                  <c:v>26.697441045697332</c:v>
                </c:pt>
                <c:pt idx="305">
                  <c:v>26.627102762639019</c:v>
                </c:pt>
                <c:pt idx="306">
                  <c:v>27.26607663983091</c:v>
                </c:pt>
                <c:pt idx="307">
                  <c:v>26.998853564881699</c:v>
                </c:pt>
                <c:pt idx="308">
                  <c:v>26.405895634788354</c:v>
                </c:pt>
                <c:pt idx="309">
                  <c:v>27.309355133844612</c:v>
                </c:pt>
                <c:pt idx="310">
                  <c:v>27.03983971529853</c:v>
                </c:pt>
                <c:pt idx="311">
                  <c:v>26.450503161878842</c:v>
                </c:pt>
                <c:pt idx="312">
                  <c:v>26.335567003061758</c:v>
                </c:pt>
                <c:pt idx="313">
                  <c:v>26.332420004802476</c:v>
                </c:pt>
                <c:pt idx="314">
                  <c:v>26.71223368252668</c:v>
                </c:pt>
                <c:pt idx="315">
                  <c:v>26.588180443570803</c:v>
                </c:pt>
                <c:pt idx="316">
                  <c:v>26.91155803997037</c:v>
                </c:pt>
                <c:pt idx="317">
                  <c:v>27.162144807923351</c:v>
                </c:pt>
                <c:pt idx="318">
                  <c:v>27.118373864195597</c:v>
                </c:pt>
                <c:pt idx="319">
                  <c:v>26.504058595752117</c:v>
                </c:pt>
                <c:pt idx="320">
                  <c:v>26.534105045178105</c:v>
                </c:pt>
                <c:pt idx="321">
                  <c:v>26.553412069820041</c:v>
                </c:pt>
                <c:pt idx="322">
                  <c:v>27.036593809443243</c:v>
                </c:pt>
                <c:pt idx="323">
                  <c:v>27.30015327779304</c:v>
                </c:pt>
                <c:pt idx="324">
                  <c:v>26.811327249287917</c:v>
                </c:pt>
                <c:pt idx="325">
                  <c:v>26.907155122487616</c:v>
                </c:pt>
                <c:pt idx="326">
                  <c:v>26.878014718540193</c:v>
                </c:pt>
                <c:pt idx="327">
                  <c:v>26.678559710985763</c:v>
                </c:pt>
                <c:pt idx="328">
                  <c:v>26.655311430653796</c:v>
                </c:pt>
                <c:pt idx="329">
                  <c:v>27.137780096718341</c:v>
                </c:pt>
                <c:pt idx="330">
                  <c:v>27.301492374351199</c:v>
                </c:pt>
                <c:pt idx="331">
                  <c:v>27.041572647376274</c:v>
                </c:pt>
                <c:pt idx="332">
                  <c:v>27.131094387578948</c:v>
                </c:pt>
                <c:pt idx="333">
                  <c:v>26.625814999747142</c:v>
                </c:pt>
                <c:pt idx="334">
                  <c:v>26.996359676408272</c:v>
                </c:pt>
                <c:pt idx="335">
                  <c:v>27.019884424141623</c:v>
                </c:pt>
                <c:pt idx="336">
                  <c:v>27.240607977632212</c:v>
                </c:pt>
                <c:pt idx="337">
                  <c:v>27.060305385842831</c:v>
                </c:pt>
                <c:pt idx="338">
                  <c:v>26.647993345820051</c:v>
                </c:pt>
                <c:pt idx="339">
                  <c:v>26.743094256930796</c:v>
                </c:pt>
                <c:pt idx="340">
                  <c:v>26.473527670356262</c:v>
                </c:pt>
                <c:pt idx="341">
                  <c:v>26.487581972038772</c:v>
                </c:pt>
                <c:pt idx="342">
                  <c:v>27.240286781102778</c:v>
                </c:pt>
                <c:pt idx="343">
                  <c:v>26.80838950448053</c:v>
                </c:pt>
                <c:pt idx="344">
                  <c:v>26.870144260122714</c:v>
                </c:pt>
                <c:pt idx="345">
                  <c:v>27.184526147766686</c:v>
                </c:pt>
                <c:pt idx="346">
                  <c:v>26.652044865735224</c:v>
                </c:pt>
                <c:pt idx="347">
                  <c:v>27.188731384503974</c:v>
                </c:pt>
                <c:pt idx="348">
                  <c:v>26.572638270593899</c:v>
                </c:pt>
                <c:pt idx="349">
                  <c:v>26.419889512869233</c:v>
                </c:pt>
                <c:pt idx="350">
                  <c:v>26.697424245385744</c:v>
                </c:pt>
                <c:pt idx="351">
                  <c:v>26.897173247329491</c:v>
                </c:pt>
                <c:pt idx="352">
                  <c:v>27.231065928962959</c:v>
                </c:pt>
                <c:pt idx="353">
                  <c:v>26.774545476031449</c:v>
                </c:pt>
                <c:pt idx="354">
                  <c:v>26.499067798972163</c:v>
                </c:pt>
                <c:pt idx="355">
                  <c:v>26.435430975070805</c:v>
                </c:pt>
                <c:pt idx="356">
                  <c:v>26.683686418838231</c:v>
                </c:pt>
                <c:pt idx="357">
                  <c:v>26.912612142274863</c:v>
                </c:pt>
                <c:pt idx="358">
                  <c:v>27.270368187996961</c:v>
                </c:pt>
                <c:pt idx="359">
                  <c:v>27.018044521585583</c:v>
                </c:pt>
                <c:pt idx="360">
                  <c:v>26.457239363616367</c:v>
                </c:pt>
                <c:pt idx="361">
                  <c:v>26.639333541716923</c:v>
                </c:pt>
                <c:pt idx="362">
                  <c:v>27.273514539116015</c:v>
                </c:pt>
                <c:pt idx="363">
                  <c:v>26.734799102039645</c:v>
                </c:pt>
                <c:pt idx="364">
                  <c:v>26.987378971237948</c:v>
                </c:pt>
                <c:pt idx="365">
                  <c:v>26.404623097380568</c:v>
                </c:pt>
                <c:pt idx="366">
                  <c:v>26.855112686274349</c:v>
                </c:pt>
                <c:pt idx="367">
                  <c:v>26.994428773039406</c:v>
                </c:pt>
                <c:pt idx="368">
                  <c:v>26.513508947545414</c:v>
                </c:pt>
                <c:pt idx="369">
                  <c:v>26.358415280536022</c:v>
                </c:pt>
                <c:pt idx="370">
                  <c:v>26.480805843199928</c:v>
                </c:pt>
                <c:pt idx="371">
                  <c:v>27.278067218236465</c:v>
                </c:pt>
                <c:pt idx="372">
                  <c:v>27.118273798208925</c:v>
                </c:pt>
                <c:pt idx="373">
                  <c:v>26.937661976816457</c:v>
                </c:pt>
                <c:pt idx="374">
                  <c:v>26.327893061617775</c:v>
                </c:pt>
                <c:pt idx="375">
                  <c:v>27.15546693026743</c:v>
                </c:pt>
                <c:pt idx="376">
                  <c:v>26.908998580268769</c:v>
                </c:pt>
                <c:pt idx="377">
                  <c:v>27.010927332183631</c:v>
                </c:pt>
                <c:pt idx="378">
                  <c:v>27.273087726184208</c:v>
                </c:pt>
                <c:pt idx="379">
                  <c:v>26.504089784046243</c:v>
                </c:pt>
                <c:pt idx="380">
                  <c:v>26.841895738847949</c:v>
                </c:pt>
                <c:pt idx="381">
                  <c:v>26.992824409250652</c:v>
                </c:pt>
                <c:pt idx="382">
                  <c:v>26.452846581383646</c:v>
                </c:pt>
                <c:pt idx="383">
                  <c:v>26.59408947108977</c:v>
                </c:pt>
                <c:pt idx="384">
                  <c:v>27.129876797720055</c:v>
                </c:pt>
                <c:pt idx="385">
                  <c:v>26.657013240197912</c:v>
                </c:pt>
                <c:pt idx="386">
                  <c:v>26.74910676593991</c:v>
                </c:pt>
                <c:pt idx="387">
                  <c:v>26.829062787751823</c:v>
                </c:pt>
                <c:pt idx="388">
                  <c:v>26.627422076332806</c:v>
                </c:pt>
                <c:pt idx="389">
                  <c:v>26.99719068870105</c:v>
                </c:pt>
                <c:pt idx="390">
                  <c:v>27.267875710604145</c:v>
                </c:pt>
                <c:pt idx="391">
                  <c:v>26.574637499894102</c:v>
                </c:pt>
                <c:pt idx="392">
                  <c:v>27.261681250566411</c:v>
                </c:pt>
                <c:pt idx="393">
                  <c:v>26.401871814204736</c:v>
                </c:pt>
                <c:pt idx="394">
                  <c:v>26.744465434618697</c:v>
                </c:pt>
                <c:pt idx="395">
                  <c:v>26.785632429044455</c:v>
                </c:pt>
                <c:pt idx="396">
                  <c:v>27.232189132887438</c:v>
                </c:pt>
                <c:pt idx="397">
                  <c:v>26.414133495743243</c:v>
                </c:pt>
                <c:pt idx="398">
                  <c:v>26.712172122055279</c:v>
                </c:pt>
                <c:pt idx="399">
                  <c:v>26.751804498684823</c:v>
                </c:pt>
                <c:pt idx="400">
                  <c:v>26.859385345379589</c:v>
                </c:pt>
                <c:pt idx="401">
                  <c:v>26.855600011452641</c:v>
                </c:pt>
                <c:pt idx="402">
                  <c:v>27.302449878228245</c:v>
                </c:pt>
                <c:pt idx="403">
                  <c:v>26.691834130409951</c:v>
                </c:pt>
                <c:pt idx="404">
                  <c:v>26.3579616850473</c:v>
                </c:pt>
                <c:pt idx="405">
                  <c:v>26.518884262876167</c:v>
                </c:pt>
                <c:pt idx="406">
                  <c:v>26.383903332424964</c:v>
                </c:pt>
                <c:pt idx="407">
                  <c:v>27.192422456594155</c:v>
                </c:pt>
                <c:pt idx="408">
                  <c:v>26.33722636971352</c:v>
                </c:pt>
                <c:pt idx="409">
                  <c:v>26.894475060613683</c:v>
                </c:pt>
                <c:pt idx="410">
                  <c:v>27.051963277727936</c:v>
                </c:pt>
                <c:pt idx="411">
                  <c:v>26.790430290105952</c:v>
                </c:pt>
                <c:pt idx="412">
                  <c:v>26.670133992238856</c:v>
                </c:pt>
                <c:pt idx="413">
                  <c:v>27.082385891090578</c:v>
                </c:pt>
                <c:pt idx="414">
                  <c:v>26.864642712639537</c:v>
                </c:pt>
                <c:pt idx="415">
                  <c:v>26.337658412452146</c:v>
                </c:pt>
                <c:pt idx="416">
                  <c:v>26.408051415101355</c:v>
                </c:pt>
                <c:pt idx="417">
                  <c:v>26.994061806526695</c:v>
                </c:pt>
                <c:pt idx="418">
                  <c:v>27.106359986341168</c:v>
                </c:pt>
                <c:pt idx="419">
                  <c:v>27.244506694458874</c:v>
                </c:pt>
                <c:pt idx="420">
                  <c:v>26.903197371401998</c:v>
                </c:pt>
                <c:pt idx="421">
                  <c:v>27.199754971387385</c:v>
                </c:pt>
                <c:pt idx="422">
                  <c:v>27.143243235597669</c:v>
                </c:pt>
                <c:pt idx="423">
                  <c:v>26.579124390646932</c:v>
                </c:pt>
                <c:pt idx="424">
                  <c:v>26.480820293424749</c:v>
                </c:pt>
                <c:pt idx="425">
                  <c:v>26.740273508849263</c:v>
                </c:pt>
                <c:pt idx="426">
                  <c:v>26.663799685508888</c:v>
                </c:pt>
                <c:pt idx="427">
                  <c:v>26.794880779553292</c:v>
                </c:pt>
                <c:pt idx="428">
                  <c:v>26.393131762550894</c:v>
                </c:pt>
                <c:pt idx="429">
                  <c:v>26.402604485677919</c:v>
                </c:pt>
                <c:pt idx="430">
                  <c:v>26.62322386654639</c:v>
                </c:pt>
                <c:pt idx="431">
                  <c:v>27.061045174610285</c:v>
                </c:pt>
                <c:pt idx="432">
                  <c:v>27.058301970499539</c:v>
                </c:pt>
                <c:pt idx="433">
                  <c:v>26.931140300069277</c:v>
                </c:pt>
                <c:pt idx="434">
                  <c:v>26.482021078796535</c:v>
                </c:pt>
                <c:pt idx="435">
                  <c:v>26.59900891899915</c:v>
                </c:pt>
                <c:pt idx="436">
                  <c:v>26.624157269868554</c:v>
                </c:pt>
                <c:pt idx="437">
                  <c:v>26.806932767366771</c:v>
                </c:pt>
                <c:pt idx="438">
                  <c:v>26.485588095694784</c:v>
                </c:pt>
                <c:pt idx="439">
                  <c:v>26.504461680735595</c:v>
                </c:pt>
                <c:pt idx="440">
                  <c:v>26.600309502581666</c:v>
                </c:pt>
                <c:pt idx="441">
                  <c:v>26.729120620335895</c:v>
                </c:pt>
                <c:pt idx="442">
                  <c:v>26.675954782188015</c:v>
                </c:pt>
                <c:pt idx="443">
                  <c:v>26.858747289317133</c:v>
                </c:pt>
                <c:pt idx="444">
                  <c:v>27.139986113411339</c:v>
                </c:pt>
                <c:pt idx="445">
                  <c:v>27.310678782356199</c:v>
                </c:pt>
                <c:pt idx="446">
                  <c:v>26.755929471088315</c:v>
                </c:pt>
                <c:pt idx="447">
                  <c:v>26.614958654891225</c:v>
                </c:pt>
                <c:pt idx="448">
                  <c:v>26.957517066276878</c:v>
                </c:pt>
                <c:pt idx="449">
                  <c:v>27.046370420336562</c:v>
                </c:pt>
                <c:pt idx="450">
                  <c:v>26.897193067890043</c:v>
                </c:pt>
                <c:pt idx="451">
                  <c:v>26.847837192865185</c:v>
                </c:pt>
                <c:pt idx="452">
                  <c:v>26.528527721352145</c:v>
                </c:pt>
                <c:pt idx="453">
                  <c:v>27.221343435854166</c:v>
                </c:pt>
                <c:pt idx="454">
                  <c:v>26.830810071824985</c:v>
                </c:pt>
                <c:pt idx="455">
                  <c:v>27.041858189514166</c:v>
                </c:pt>
                <c:pt idx="456">
                  <c:v>27.200174386284488</c:v>
                </c:pt>
                <c:pt idx="457">
                  <c:v>26.592601582808541</c:v>
                </c:pt>
                <c:pt idx="458">
                  <c:v>26.738216545090708</c:v>
                </c:pt>
                <c:pt idx="459">
                  <c:v>27.192112321833967</c:v>
                </c:pt>
                <c:pt idx="460">
                  <c:v>26.34877309770658</c:v>
                </c:pt>
                <c:pt idx="461">
                  <c:v>26.671504657806437</c:v>
                </c:pt>
                <c:pt idx="462">
                  <c:v>27.201405728406581</c:v>
                </c:pt>
                <c:pt idx="463">
                  <c:v>27.221289753076395</c:v>
                </c:pt>
                <c:pt idx="464">
                  <c:v>26.905466345108721</c:v>
                </c:pt>
                <c:pt idx="465">
                  <c:v>27.217925379511883</c:v>
                </c:pt>
                <c:pt idx="466">
                  <c:v>27.232264639267999</c:v>
                </c:pt>
                <c:pt idx="467">
                  <c:v>26.603564519621514</c:v>
                </c:pt>
                <c:pt idx="468">
                  <c:v>26.824528836338292</c:v>
                </c:pt>
                <c:pt idx="469">
                  <c:v>26.562091291038747</c:v>
                </c:pt>
                <c:pt idx="470">
                  <c:v>27.142190590399107</c:v>
                </c:pt>
                <c:pt idx="471">
                  <c:v>26.852479678697144</c:v>
                </c:pt>
                <c:pt idx="472">
                  <c:v>26.56226357292465</c:v>
                </c:pt>
                <c:pt idx="473">
                  <c:v>26.403272406003005</c:v>
                </c:pt>
                <c:pt idx="474">
                  <c:v>26.507758982850337</c:v>
                </c:pt>
                <c:pt idx="475">
                  <c:v>26.335434697881318</c:v>
                </c:pt>
                <c:pt idx="476">
                  <c:v>26.776912670490582</c:v>
                </c:pt>
                <c:pt idx="477">
                  <c:v>26.989798759051411</c:v>
                </c:pt>
                <c:pt idx="478">
                  <c:v>27.035325357719039</c:v>
                </c:pt>
                <c:pt idx="479">
                  <c:v>26.441544729054755</c:v>
                </c:pt>
                <c:pt idx="480">
                  <c:v>27.293357148331566</c:v>
                </c:pt>
                <c:pt idx="481">
                  <c:v>26.711847253149518</c:v>
                </c:pt>
                <c:pt idx="482">
                  <c:v>27.277675147754195</c:v>
                </c:pt>
                <c:pt idx="483">
                  <c:v>26.980045642434447</c:v>
                </c:pt>
                <c:pt idx="484">
                  <c:v>27.027076401722631</c:v>
                </c:pt>
                <c:pt idx="485">
                  <c:v>27.160190873132272</c:v>
                </c:pt>
                <c:pt idx="486">
                  <c:v>26.57062113789344</c:v>
                </c:pt>
                <c:pt idx="487">
                  <c:v>27.176660223288405</c:v>
                </c:pt>
                <c:pt idx="488">
                  <c:v>26.369100925876065</c:v>
                </c:pt>
                <c:pt idx="489">
                  <c:v>26.517703325041861</c:v>
                </c:pt>
                <c:pt idx="490">
                  <c:v>26.543199700521484</c:v>
                </c:pt>
                <c:pt idx="491">
                  <c:v>26.511027864460143</c:v>
                </c:pt>
                <c:pt idx="492">
                  <c:v>26.32415591874339</c:v>
                </c:pt>
                <c:pt idx="493">
                  <c:v>26.877707489233817</c:v>
                </c:pt>
                <c:pt idx="494">
                  <c:v>26.916494825844101</c:v>
                </c:pt>
                <c:pt idx="495">
                  <c:v>26.794201953472381</c:v>
                </c:pt>
                <c:pt idx="496">
                  <c:v>27.219152726298891</c:v>
                </c:pt>
                <c:pt idx="497">
                  <c:v>26.419652813788318</c:v>
                </c:pt>
                <c:pt idx="498">
                  <c:v>27.318228246999549</c:v>
                </c:pt>
                <c:pt idx="499">
                  <c:v>27.311754442093129</c:v>
                </c:pt>
                <c:pt idx="500">
                  <c:v>26.864906995808116</c:v>
                </c:pt>
                <c:pt idx="501">
                  <c:v>26.431400814178012</c:v>
                </c:pt>
                <c:pt idx="502">
                  <c:v>26.521466081673665</c:v>
                </c:pt>
                <c:pt idx="503">
                  <c:v>26.959755377014204</c:v>
                </c:pt>
                <c:pt idx="504">
                  <c:v>26.503850363794715</c:v>
                </c:pt>
                <c:pt idx="505">
                  <c:v>27.059618548460818</c:v>
                </c:pt>
                <c:pt idx="506">
                  <c:v>27.223129345360565</c:v>
                </c:pt>
                <c:pt idx="507">
                  <c:v>26.92384610762841</c:v>
                </c:pt>
                <c:pt idx="508">
                  <c:v>26.618329406302514</c:v>
                </c:pt>
                <c:pt idx="509">
                  <c:v>26.465938317982246</c:v>
                </c:pt>
                <c:pt idx="510">
                  <c:v>26.916279000128995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'Steer (deg)'!$F$2:$F$512</c:f>
              <c:numCache>
                <c:formatCode>General</c:formatCode>
                <c:ptCount val="511"/>
                <c:pt idx="0">
                  <c:v>12.479260905987957</c:v>
                </c:pt>
                <c:pt idx="1">
                  <c:v>12.271795997815294</c:v>
                </c:pt>
                <c:pt idx="2">
                  <c:v>12.156858461198643</c:v>
                </c:pt>
                <c:pt idx="3">
                  <c:v>12.751503548931586</c:v>
                </c:pt>
                <c:pt idx="4">
                  <c:v>12.027028940632283</c:v>
                </c:pt>
                <c:pt idx="5">
                  <c:v>12.577176503632874</c:v>
                </c:pt>
                <c:pt idx="6">
                  <c:v>12.769374493174045</c:v>
                </c:pt>
                <c:pt idx="7">
                  <c:v>12.641294101375712</c:v>
                </c:pt>
                <c:pt idx="8">
                  <c:v>12.069756044164439</c:v>
                </c:pt>
                <c:pt idx="9">
                  <c:v>12.768542435931916</c:v>
                </c:pt>
                <c:pt idx="10">
                  <c:v>12.422419930528816</c:v>
                </c:pt>
                <c:pt idx="11">
                  <c:v>12.978562158303454</c:v>
                </c:pt>
                <c:pt idx="12">
                  <c:v>12.209841535842498</c:v>
                </c:pt>
                <c:pt idx="13">
                  <c:v>12.310139168026891</c:v>
                </c:pt>
                <c:pt idx="14">
                  <c:v>12.805796137019009</c:v>
                </c:pt>
                <c:pt idx="15">
                  <c:v>12.633841966971826</c:v>
                </c:pt>
                <c:pt idx="16">
                  <c:v>12.530027567717184</c:v>
                </c:pt>
                <c:pt idx="17">
                  <c:v>12.7493665828811</c:v>
                </c:pt>
                <c:pt idx="18">
                  <c:v>12.452354310513497</c:v>
                </c:pt>
                <c:pt idx="19">
                  <c:v>12.855374920365868</c:v>
                </c:pt>
                <c:pt idx="20">
                  <c:v>12.643908239395151</c:v>
                </c:pt>
                <c:pt idx="21">
                  <c:v>12.56958268944414</c:v>
                </c:pt>
                <c:pt idx="22">
                  <c:v>12.664103062655853</c:v>
                </c:pt>
                <c:pt idx="23">
                  <c:v>12.019073990583282</c:v>
                </c:pt>
                <c:pt idx="24">
                  <c:v>12.220682057453462</c:v>
                </c:pt>
                <c:pt idx="25">
                  <c:v>12.281514823207331</c:v>
                </c:pt>
                <c:pt idx="26">
                  <c:v>12.532565784904492</c:v>
                </c:pt>
                <c:pt idx="27">
                  <c:v>12.088134631110441</c:v>
                </c:pt>
                <c:pt idx="28">
                  <c:v>12.345715534251459</c:v>
                </c:pt>
                <c:pt idx="29">
                  <c:v>12.437856314668641</c:v>
                </c:pt>
                <c:pt idx="30">
                  <c:v>12.646164030749894</c:v>
                </c:pt>
                <c:pt idx="31">
                  <c:v>12.961261844976033</c:v>
                </c:pt>
                <c:pt idx="32">
                  <c:v>12.210023081845645</c:v>
                </c:pt>
                <c:pt idx="33">
                  <c:v>12.912070792980737</c:v>
                </c:pt>
                <c:pt idx="34">
                  <c:v>12.915876844375559</c:v>
                </c:pt>
                <c:pt idx="35">
                  <c:v>12.978503156606912</c:v>
                </c:pt>
                <c:pt idx="36">
                  <c:v>12.26055232587172</c:v>
                </c:pt>
                <c:pt idx="37">
                  <c:v>12.159600708555411</c:v>
                </c:pt>
                <c:pt idx="38">
                  <c:v>12.147969052617155</c:v>
                </c:pt>
                <c:pt idx="39">
                  <c:v>12.681219256861034</c:v>
                </c:pt>
                <c:pt idx="40">
                  <c:v>12.104331407649036</c:v>
                </c:pt>
                <c:pt idx="41">
                  <c:v>12.876678444486011</c:v>
                </c:pt>
                <c:pt idx="42">
                  <c:v>12.355396906771986</c:v>
                </c:pt>
                <c:pt idx="43">
                  <c:v>12.521955769576731</c:v>
                </c:pt>
                <c:pt idx="44">
                  <c:v>12.502201279835845</c:v>
                </c:pt>
                <c:pt idx="45">
                  <c:v>12.266514191158755</c:v>
                </c:pt>
                <c:pt idx="46">
                  <c:v>12.864202445839593</c:v>
                </c:pt>
                <c:pt idx="47">
                  <c:v>12.151949650123246</c:v>
                </c:pt>
                <c:pt idx="48">
                  <c:v>12.56094309858228</c:v>
                </c:pt>
                <c:pt idx="49">
                  <c:v>12.328401385446872</c:v>
                </c:pt>
                <c:pt idx="50">
                  <c:v>12.116672909451955</c:v>
                </c:pt>
                <c:pt idx="51">
                  <c:v>12.756560298682183</c:v>
                </c:pt>
                <c:pt idx="52">
                  <c:v>12.904743092968426</c:v>
                </c:pt>
                <c:pt idx="53">
                  <c:v>12.588572237858864</c:v>
                </c:pt>
                <c:pt idx="54">
                  <c:v>12.146421081766524</c:v>
                </c:pt>
                <c:pt idx="55">
                  <c:v>12.26958709649211</c:v>
                </c:pt>
                <c:pt idx="56">
                  <c:v>12.138369802323712</c:v>
                </c:pt>
                <c:pt idx="57">
                  <c:v>12.775130599709252</c:v>
                </c:pt>
                <c:pt idx="58">
                  <c:v>12.457975511449989</c:v>
                </c:pt>
                <c:pt idx="59">
                  <c:v>12.686951173410188</c:v>
                </c:pt>
                <c:pt idx="60">
                  <c:v>12.113013918112467</c:v>
                </c:pt>
                <c:pt idx="61">
                  <c:v>12.980957290367853</c:v>
                </c:pt>
                <c:pt idx="62">
                  <c:v>12.131823960512772</c:v>
                </c:pt>
                <c:pt idx="63">
                  <c:v>12.448930944070634</c:v>
                </c:pt>
                <c:pt idx="64">
                  <c:v>12.85014305905147</c:v>
                </c:pt>
                <c:pt idx="65">
                  <c:v>12.74259287917832</c:v>
                </c:pt>
                <c:pt idx="66">
                  <c:v>12.194546403468781</c:v>
                </c:pt>
                <c:pt idx="67">
                  <c:v>12.374734154745083</c:v>
                </c:pt>
                <c:pt idx="68">
                  <c:v>12.67006791008407</c:v>
                </c:pt>
                <c:pt idx="69">
                  <c:v>12.441302777491398</c:v>
                </c:pt>
                <c:pt idx="70">
                  <c:v>12.490629607199013</c:v>
                </c:pt>
                <c:pt idx="71">
                  <c:v>12.307004643865639</c:v>
                </c:pt>
                <c:pt idx="72">
                  <c:v>12.507598113868422</c:v>
                </c:pt>
                <c:pt idx="73">
                  <c:v>12.990452447422822</c:v>
                </c:pt>
                <c:pt idx="74">
                  <c:v>12.016121579850743</c:v>
                </c:pt>
                <c:pt idx="75">
                  <c:v>12.8475234518971</c:v>
                </c:pt>
                <c:pt idx="76">
                  <c:v>12.10525958806147</c:v>
                </c:pt>
                <c:pt idx="77">
                  <c:v>12.780933487233538</c:v>
                </c:pt>
                <c:pt idx="78">
                  <c:v>12.399358672715874</c:v>
                </c:pt>
                <c:pt idx="79">
                  <c:v>12.561393961324509</c:v>
                </c:pt>
                <c:pt idx="80">
                  <c:v>12.940916494697552</c:v>
                </c:pt>
                <c:pt idx="81">
                  <c:v>12.084009406931299</c:v>
                </c:pt>
                <c:pt idx="82">
                  <c:v>12.680287110166365</c:v>
                </c:pt>
                <c:pt idx="83">
                  <c:v>12.113126266968719</c:v>
                </c:pt>
                <c:pt idx="84">
                  <c:v>12.464099093198737</c:v>
                </c:pt>
                <c:pt idx="85">
                  <c:v>12.280026026658932</c:v>
                </c:pt>
                <c:pt idx="86">
                  <c:v>12.092094832226952</c:v>
                </c:pt>
                <c:pt idx="87">
                  <c:v>12.422237152366611</c:v>
                </c:pt>
                <c:pt idx="88">
                  <c:v>12.296930559137026</c:v>
                </c:pt>
                <c:pt idx="89">
                  <c:v>12.471537642664503</c:v>
                </c:pt>
                <c:pt idx="90">
                  <c:v>12.097280647620474</c:v>
                </c:pt>
                <c:pt idx="91">
                  <c:v>12.111690434665203</c:v>
                </c:pt>
                <c:pt idx="92">
                  <c:v>12.197672013336801</c:v>
                </c:pt>
                <c:pt idx="93">
                  <c:v>12.668605616624546</c:v>
                </c:pt>
                <c:pt idx="94">
                  <c:v>12.771957264626403</c:v>
                </c:pt>
                <c:pt idx="95">
                  <c:v>12.872276136168161</c:v>
                </c:pt>
                <c:pt idx="96">
                  <c:v>12.022624784735797</c:v>
                </c:pt>
                <c:pt idx="97">
                  <c:v>12.118635898445698</c:v>
                </c:pt>
                <c:pt idx="98">
                  <c:v>12.659811242582084</c:v>
                </c:pt>
                <c:pt idx="99">
                  <c:v>12.549999218578909</c:v>
                </c:pt>
                <c:pt idx="100">
                  <c:v>15.794951452458417</c:v>
                </c:pt>
                <c:pt idx="101">
                  <c:v>18.186917231194137</c:v>
                </c:pt>
                <c:pt idx="102">
                  <c:v>20.495525771979889</c:v>
                </c:pt>
                <c:pt idx="103">
                  <c:v>22.445084671371241</c:v>
                </c:pt>
                <c:pt idx="104">
                  <c:v>23.48442240645204</c:v>
                </c:pt>
                <c:pt idx="105">
                  <c:v>24.323367083670668</c:v>
                </c:pt>
                <c:pt idx="106">
                  <c:v>25.393444355208427</c:v>
                </c:pt>
                <c:pt idx="107">
                  <c:v>26.237880382357112</c:v>
                </c:pt>
                <c:pt idx="108">
                  <c:v>26.750113716783307</c:v>
                </c:pt>
                <c:pt idx="109">
                  <c:v>26.425374857840872</c:v>
                </c:pt>
                <c:pt idx="110">
                  <c:v>27.542430434203801</c:v>
                </c:pt>
                <c:pt idx="111">
                  <c:v>27.173968249909553</c:v>
                </c:pt>
                <c:pt idx="112">
                  <c:v>27.363622798317827</c:v>
                </c:pt>
                <c:pt idx="113">
                  <c:v>27.245139199852723</c:v>
                </c:pt>
                <c:pt idx="114">
                  <c:v>27.159064783913056</c:v>
                </c:pt>
                <c:pt idx="115">
                  <c:v>27.697234685485018</c:v>
                </c:pt>
                <c:pt idx="116">
                  <c:v>27.581156986965269</c:v>
                </c:pt>
                <c:pt idx="117">
                  <c:v>27.582462344575923</c:v>
                </c:pt>
                <c:pt idx="118">
                  <c:v>27.788155520853337</c:v>
                </c:pt>
                <c:pt idx="119">
                  <c:v>27.897888869022662</c:v>
                </c:pt>
                <c:pt idx="120">
                  <c:v>28.1003838821361</c:v>
                </c:pt>
                <c:pt idx="121">
                  <c:v>27.718167857066256</c:v>
                </c:pt>
                <c:pt idx="122">
                  <c:v>27.266534959120957</c:v>
                </c:pt>
                <c:pt idx="123">
                  <c:v>27.652676759649388</c:v>
                </c:pt>
                <c:pt idx="124">
                  <c:v>27.293311406453899</c:v>
                </c:pt>
                <c:pt idx="125">
                  <c:v>27.488829134391569</c:v>
                </c:pt>
                <c:pt idx="126">
                  <c:v>27.464767940506462</c:v>
                </c:pt>
                <c:pt idx="127">
                  <c:v>27.960747006007065</c:v>
                </c:pt>
                <c:pt idx="128">
                  <c:v>27.831380996766818</c:v>
                </c:pt>
                <c:pt idx="129">
                  <c:v>27.931499434712848</c:v>
                </c:pt>
                <c:pt idx="130">
                  <c:v>27.662072993086575</c:v>
                </c:pt>
                <c:pt idx="131">
                  <c:v>27.82567749590352</c:v>
                </c:pt>
                <c:pt idx="132">
                  <c:v>27.702959502580939</c:v>
                </c:pt>
                <c:pt idx="133">
                  <c:v>28.002719429904946</c:v>
                </c:pt>
                <c:pt idx="134">
                  <c:v>27.379906983055804</c:v>
                </c:pt>
                <c:pt idx="135">
                  <c:v>27.402934382870431</c:v>
                </c:pt>
                <c:pt idx="136">
                  <c:v>27.035541672117223</c:v>
                </c:pt>
                <c:pt idx="137">
                  <c:v>27.695769313144858</c:v>
                </c:pt>
                <c:pt idx="138">
                  <c:v>27.645334357840472</c:v>
                </c:pt>
                <c:pt idx="139">
                  <c:v>27.827869669822917</c:v>
                </c:pt>
                <c:pt idx="140">
                  <c:v>27.664304786757018</c:v>
                </c:pt>
                <c:pt idx="141">
                  <c:v>27.562260177812725</c:v>
                </c:pt>
                <c:pt idx="142">
                  <c:v>27.226260384623931</c:v>
                </c:pt>
                <c:pt idx="143">
                  <c:v>27.785935820968756</c:v>
                </c:pt>
                <c:pt idx="144">
                  <c:v>27.122406879899518</c:v>
                </c:pt>
                <c:pt idx="145">
                  <c:v>27.907376638495016</c:v>
                </c:pt>
                <c:pt idx="146">
                  <c:v>27.864727226418591</c:v>
                </c:pt>
                <c:pt idx="147">
                  <c:v>27.460531518558405</c:v>
                </c:pt>
                <c:pt idx="148">
                  <c:v>27.642157228795927</c:v>
                </c:pt>
                <c:pt idx="149">
                  <c:v>27.760078052921116</c:v>
                </c:pt>
                <c:pt idx="150">
                  <c:v>27.844156843136229</c:v>
                </c:pt>
                <c:pt idx="151">
                  <c:v>27.351810938420687</c:v>
                </c:pt>
                <c:pt idx="152">
                  <c:v>27.175091206517383</c:v>
                </c:pt>
                <c:pt idx="153">
                  <c:v>27.223167647657512</c:v>
                </c:pt>
                <c:pt idx="154">
                  <c:v>27.468787218273949</c:v>
                </c:pt>
                <c:pt idx="155">
                  <c:v>27.878656794610709</c:v>
                </c:pt>
                <c:pt idx="156">
                  <c:v>27.218090774725621</c:v>
                </c:pt>
                <c:pt idx="157">
                  <c:v>27.663285012709057</c:v>
                </c:pt>
                <c:pt idx="158">
                  <c:v>27.528347023584153</c:v>
                </c:pt>
                <c:pt idx="159">
                  <c:v>27.860878350779398</c:v>
                </c:pt>
                <c:pt idx="160">
                  <c:v>27.736206202973925</c:v>
                </c:pt>
                <c:pt idx="161">
                  <c:v>27.305873706830322</c:v>
                </c:pt>
                <c:pt idx="162">
                  <c:v>27.135711789590307</c:v>
                </c:pt>
                <c:pt idx="163">
                  <c:v>27.281857071278619</c:v>
                </c:pt>
                <c:pt idx="164">
                  <c:v>27.340375088980771</c:v>
                </c:pt>
                <c:pt idx="165">
                  <c:v>27.301710496552829</c:v>
                </c:pt>
                <c:pt idx="166">
                  <c:v>27.833548228246165</c:v>
                </c:pt>
                <c:pt idx="167">
                  <c:v>26.968824929775852</c:v>
                </c:pt>
                <c:pt idx="168">
                  <c:v>27.44312158378461</c:v>
                </c:pt>
                <c:pt idx="169">
                  <c:v>27.423217800013425</c:v>
                </c:pt>
                <c:pt idx="170">
                  <c:v>27.112580091504661</c:v>
                </c:pt>
                <c:pt idx="171">
                  <c:v>27.939418563438373</c:v>
                </c:pt>
                <c:pt idx="172">
                  <c:v>27.414528094130898</c:v>
                </c:pt>
                <c:pt idx="173">
                  <c:v>27.713099251962792</c:v>
                </c:pt>
                <c:pt idx="174">
                  <c:v>27.459686112552117</c:v>
                </c:pt>
                <c:pt idx="175">
                  <c:v>27.812001846391677</c:v>
                </c:pt>
                <c:pt idx="176">
                  <c:v>27.479990344354011</c:v>
                </c:pt>
                <c:pt idx="177">
                  <c:v>27.954618540234666</c:v>
                </c:pt>
                <c:pt idx="178">
                  <c:v>27.589786888389906</c:v>
                </c:pt>
                <c:pt idx="179">
                  <c:v>27.769286223522954</c:v>
                </c:pt>
                <c:pt idx="180">
                  <c:v>26.981432227176747</c:v>
                </c:pt>
                <c:pt idx="181">
                  <c:v>27.936480836413949</c:v>
                </c:pt>
                <c:pt idx="182">
                  <c:v>27.370485955631352</c:v>
                </c:pt>
                <c:pt idx="183">
                  <c:v>27.612096256476416</c:v>
                </c:pt>
                <c:pt idx="184">
                  <c:v>27.738259637204632</c:v>
                </c:pt>
                <c:pt idx="185">
                  <c:v>27.677189015469885</c:v>
                </c:pt>
                <c:pt idx="186">
                  <c:v>27.777172619450102</c:v>
                </c:pt>
                <c:pt idx="187">
                  <c:v>27.781887797718667</c:v>
                </c:pt>
                <c:pt idx="188">
                  <c:v>27.121734054553723</c:v>
                </c:pt>
                <c:pt idx="189">
                  <c:v>27.815237570663321</c:v>
                </c:pt>
                <c:pt idx="190">
                  <c:v>27.191137632483976</c:v>
                </c:pt>
                <c:pt idx="191">
                  <c:v>27.456340684478423</c:v>
                </c:pt>
                <c:pt idx="192">
                  <c:v>27.86421803627972</c:v>
                </c:pt>
                <c:pt idx="193">
                  <c:v>27.680643034255567</c:v>
                </c:pt>
                <c:pt idx="194">
                  <c:v>27.360950244151049</c:v>
                </c:pt>
                <c:pt idx="195">
                  <c:v>26.996929883655437</c:v>
                </c:pt>
                <c:pt idx="196">
                  <c:v>27.09531780279508</c:v>
                </c:pt>
                <c:pt idx="197">
                  <c:v>27.545899868522127</c:v>
                </c:pt>
                <c:pt idx="198">
                  <c:v>27.732543900137404</c:v>
                </c:pt>
                <c:pt idx="199">
                  <c:v>27.582353202171415</c:v>
                </c:pt>
                <c:pt idx="200">
                  <c:v>27.732551053336952</c:v>
                </c:pt>
                <c:pt idx="201">
                  <c:v>26.97397952320518</c:v>
                </c:pt>
                <c:pt idx="202">
                  <c:v>27.228267072032068</c:v>
                </c:pt>
                <c:pt idx="203">
                  <c:v>27.821038660862797</c:v>
                </c:pt>
                <c:pt idx="204">
                  <c:v>27.901659900162837</c:v>
                </c:pt>
                <c:pt idx="205">
                  <c:v>27.392471875482194</c:v>
                </c:pt>
                <c:pt idx="206">
                  <c:v>27.582198547042335</c:v>
                </c:pt>
                <c:pt idx="207">
                  <c:v>27.005375954394449</c:v>
                </c:pt>
                <c:pt idx="208">
                  <c:v>27.418416749447257</c:v>
                </c:pt>
                <c:pt idx="209">
                  <c:v>27.145277334084298</c:v>
                </c:pt>
                <c:pt idx="210">
                  <c:v>27.289724289188737</c:v>
                </c:pt>
                <c:pt idx="211">
                  <c:v>27.055763751643156</c:v>
                </c:pt>
                <c:pt idx="212">
                  <c:v>27.672740834172014</c:v>
                </c:pt>
                <c:pt idx="213">
                  <c:v>27.391483427567586</c:v>
                </c:pt>
                <c:pt idx="214">
                  <c:v>27.680245278107154</c:v>
                </c:pt>
                <c:pt idx="215">
                  <c:v>27.466901284256842</c:v>
                </c:pt>
                <c:pt idx="216">
                  <c:v>27.557776917994936</c:v>
                </c:pt>
                <c:pt idx="217">
                  <c:v>27.036956522220272</c:v>
                </c:pt>
                <c:pt idx="218">
                  <c:v>27.160686404726739</c:v>
                </c:pt>
                <c:pt idx="219">
                  <c:v>27.337186651465245</c:v>
                </c:pt>
                <c:pt idx="220">
                  <c:v>27.292910697541494</c:v>
                </c:pt>
                <c:pt idx="221">
                  <c:v>27.66859812766829</c:v>
                </c:pt>
                <c:pt idx="222">
                  <c:v>27.235036121206981</c:v>
                </c:pt>
                <c:pt idx="223">
                  <c:v>27.493335100861724</c:v>
                </c:pt>
                <c:pt idx="224">
                  <c:v>27.04319032109246</c:v>
                </c:pt>
                <c:pt idx="225">
                  <c:v>27.355800212241057</c:v>
                </c:pt>
                <c:pt idx="226">
                  <c:v>27.714668234999323</c:v>
                </c:pt>
                <c:pt idx="227">
                  <c:v>27.302300222513498</c:v>
                </c:pt>
                <c:pt idx="228">
                  <c:v>27.572762588469963</c:v>
                </c:pt>
                <c:pt idx="229">
                  <c:v>27.927426867307297</c:v>
                </c:pt>
                <c:pt idx="230">
                  <c:v>27.096086251370473</c:v>
                </c:pt>
                <c:pt idx="231">
                  <c:v>27.655011632799827</c:v>
                </c:pt>
                <c:pt idx="232">
                  <c:v>26.996901079662713</c:v>
                </c:pt>
                <c:pt idx="233">
                  <c:v>27.009863009284242</c:v>
                </c:pt>
                <c:pt idx="234">
                  <c:v>27.434244943544904</c:v>
                </c:pt>
                <c:pt idx="235">
                  <c:v>27.507535693716132</c:v>
                </c:pt>
                <c:pt idx="236">
                  <c:v>27.544957502860459</c:v>
                </c:pt>
                <c:pt idx="237">
                  <c:v>26.997991007187192</c:v>
                </c:pt>
                <c:pt idx="238">
                  <c:v>27.833491233032927</c:v>
                </c:pt>
                <c:pt idx="239">
                  <c:v>27.754781528324866</c:v>
                </c:pt>
                <c:pt idx="240">
                  <c:v>27.810584242123365</c:v>
                </c:pt>
                <c:pt idx="241">
                  <c:v>27.050942349127762</c:v>
                </c:pt>
                <c:pt idx="242">
                  <c:v>27.454746885609058</c:v>
                </c:pt>
                <c:pt idx="243">
                  <c:v>27.577585603357303</c:v>
                </c:pt>
                <c:pt idx="244">
                  <c:v>27.571041704998112</c:v>
                </c:pt>
                <c:pt idx="245">
                  <c:v>27.852100541602891</c:v>
                </c:pt>
                <c:pt idx="246">
                  <c:v>27.591636832343781</c:v>
                </c:pt>
                <c:pt idx="247">
                  <c:v>27.340602515126619</c:v>
                </c:pt>
                <c:pt idx="248">
                  <c:v>27.384216862965687</c:v>
                </c:pt>
                <c:pt idx="249">
                  <c:v>27.844848548087246</c:v>
                </c:pt>
                <c:pt idx="250">
                  <c:v>27.707805503040717</c:v>
                </c:pt>
                <c:pt idx="251">
                  <c:v>27.269982187903086</c:v>
                </c:pt>
                <c:pt idx="252">
                  <c:v>27.210087954893634</c:v>
                </c:pt>
                <c:pt idx="253">
                  <c:v>27.137159751364408</c:v>
                </c:pt>
                <c:pt idx="254">
                  <c:v>27.147508691855826</c:v>
                </c:pt>
                <c:pt idx="255">
                  <c:v>27.87587287389027</c:v>
                </c:pt>
                <c:pt idx="256">
                  <c:v>27.310959315092841</c:v>
                </c:pt>
                <c:pt idx="257">
                  <c:v>27.787508108575199</c:v>
                </c:pt>
                <c:pt idx="258">
                  <c:v>27.642847377149337</c:v>
                </c:pt>
                <c:pt idx="259">
                  <c:v>27.14980058171216</c:v>
                </c:pt>
                <c:pt idx="260">
                  <c:v>27.395209006615893</c:v>
                </c:pt>
                <c:pt idx="261">
                  <c:v>27.372881999587658</c:v>
                </c:pt>
                <c:pt idx="262">
                  <c:v>27.370187643431194</c:v>
                </c:pt>
                <c:pt idx="263">
                  <c:v>27.393672647631007</c:v>
                </c:pt>
                <c:pt idx="264">
                  <c:v>27.103840759911876</c:v>
                </c:pt>
                <c:pt idx="265">
                  <c:v>27.279543794591792</c:v>
                </c:pt>
                <c:pt idx="266">
                  <c:v>27.690602108698158</c:v>
                </c:pt>
                <c:pt idx="267">
                  <c:v>27.122946259752236</c:v>
                </c:pt>
                <c:pt idx="268">
                  <c:v>27.143212805919674</c:v>
                </c:pt>
                <c:pt idx="269">
                  <c:v>27.119142135637066</c:v>
                </c:pt>
                <c:pt idx="270">
                  <c:v>27.114374708699437</c:v>
                </c:pt>
                <c:pt idx="271">
                  <c:v>27.259576371439099</c:v>
                </c:pt>
                <c:pt idx="272">
                  <c:v>27.221124525079485</c:v>
                </c:pt>
                <c:pt idx="273">
                  <c:v>27.63917935335634</c:v>
                </c:pt>
                <c:pt idx="274">
                  <c:v>26.999120181681832</c:v>
                </c:pt>
                <c:pt idx="275">
                  <c:v>27.111284498360437</c:v>
                </c:pt>
                <c:pt idx="276">
                  <c:v>27.393085646702268</c:v>
                </c:pt>
                <c:pt idx="277">
                  <c:v>27.362014080805725</c:v>
                </c:pt>
                <c:pt idx="278">
                  <c:v>27.139641823318442</c:v>
                </c:pt>
                <c:pt idx="279">
                  <c:v>27.53616932797954</c:v>
                </c:pt>
                <c:pt idx="280">
                  <c:v>26.98341304552433</c:v>
                </c:pt>
                <c:pt idx="281">
                  <c:v>26.971806293278178</c:v>
                </c:pt>
                <c:pt idx="282">
                  <c:v>27.212308717132849</c:v>
                </c:pt>
                <c:pt idx="283">
                  <c:v>26.969211945676427</c:v>
                </c:pt>
                <c:pt idx="284">
                  <c:v>27.655062405755427</c:v>
                </c:pt>
                <c:pt idx="285">
                  <c:v>27.617744147190443</c:v>
                </c:pt>
                <c:pt idx="286">
                  <c:v>27.845065965116994</c:v>
                </c:pt>
                <c:pt idx="287">
                  <c:v>27.496933747147654</c:v>
                </c:pt>
                <c:pt idx="288">
                  <c:v>27.673509183885578</c:v>
                </c:pt>
                <c:pt idx="289">
                  <c:v>26.964517429723024</c:v>
                </c:pt>
                <c:pt idx="290">
                  <c:v>27.953355158973043</c:v>
                </c:pt>
                <c:pt idx="291">
                  <c:v>27.814834366108521</c:v>
                </c:pt>
                <c:pt idx="292">
                  <c:v>27.56388815354801</c:v>
                </c:pt>
                <c:pt idx="293">
                  <c:v>27.415385492672176</c:v>
                </c:pt>
                <c:pt idx="294">
                  <c:v>27.104169301021095</c:v>
                </c:pt>
                <c:pt idx="295">
                  <c:v>27.461100089046518</c:v>
                </c:pt>
                <c:pt idx="296">
                  <c:v>27.643466529036772</c:v>
                </c:pt>
                <c:pt idx="297">
                  <c:v>27.719238243774491</c:v>
                </c:pt>
                <c:pt idx="298">
                  <c:v>27.90861144930302</c:v>
                </c:pt>
                <c:pt idx="299">
                  <c:v>27.941779176556565</c:v>
                </c:pt>
                <c:pt idx="300">
                  <c:v>27.172170637544564</c:v>
                </c:pt>
                <c:pt idx="301">
                  <c:v>27.517482709848718</c:v>
                </c:pt>
                <c:pt idx="302">
                  <c:v>27.859582363898568</c:v>
                </c:pt>
                <c:pt idx="303">
                  <c:v>27.44708151555562</c:v>
                </c:pt>
                <c:pt idx="304">
                  <c:v>27.302573135506499</c:v>
                </c:pt>
                <c:pt idx="305">
                  <c:v>27.152512166015036</c:v>
                </c:pt>
                <c:pt idx="306">
                  <c:v>27.220105125272102</c:v>
                </c:pt>
                <c:pt idx="307">
                  <c:v>27.783220631864143</c:v>
                </c:pt>
                <c:pt idx="308">
                  <c:v>27.9387857855756</c:v>
                </c:pt>
                <c:pt idx="309">
                  <c:v>27.180552471808841</c:v>
                </c:pt>
                <c:pt idx="310">
                  <c:v>27.641671194925188</c:v>
                </c:pt>
                <c:pt idx="311">
                  <c:v>27.829592601807732</c:v>
                </c:pt>
                <c:pt idx="312">
                  <c:v>27.327893911569241</c:v>
                </c:pt>
                <c:pt idx="313">
                  <c:v>27.094173379172656</c:v>
                </c:pt>
                <c:pt idx="314">
                  <c:v>27.842176142014413</c:v>
                </c:pt>
                <c:pt idx="315">
                  <c:v>27.268847854050176</c:v>
                </c:pt>
                <c:pt idx="316">
                  <c:v>27.274114084639674</c:v>
                </c:pt>
                <c:pt idx="317">
                  <c:v>27.455771293741009</c:v>
                </c:pt>
                <c:pt idx="318">
                  <c:v>27.569368531861159</c:v>
                </c:pt>
                <c:pt idx="319">
                  <c:v>27.056321433677049</c:v>
                </c:pt>
                <c:pt idx="320">
                  <c:v>27.088774266562169</c:v>
                </c:pt>
                <c:pt idx="321">
                  <c:v>26.984540264715147</c:v>
                </c:pt>
                <c:pt idx="322">
                  <c:v>27.700044592061047</c:v>
                </c:pt>
                <c:pt idx="323">
                  <c:v>27.321314310150839</c:v>
                </c:pt>
                <c:pt idx="324">
                  <c:v>27.517524017224996</c:v>
                </c:pt>
                <c:pt idx="325">
                  <c:v>27.885129237158157</c:v>
                </c:pt>
                <c:pt idx="326">
                  <c:v>27.183977052860659</c:v>
                </c:pt>
                <c:pt idx="327">
                  <c:v>27.059789734147245</c:v>
                </c:pt>
                <c:pt idx="328">
                  <c:v>27.218326784854426</c:v>
                </c:pt>
                <c:pt idx="329">
                  <c:v>27.57472930766485</c:v>
                </c:pt>
                <c:pt idx="330">
                  <c:v>27.360289676384355</c:v>
                </c:pt>
                <c:pt idx="331">
                  <c:v>27.859357672225393</c:v>
                </c:pt>
                <c:pt idx="332">
                  <c:v>27.54082265602073</c:v>
                </c:pt>
                <c:pt idx="333">
                  <c:v>27.64287637246748</c:v>
                </c:pt>
                <c:pt idx="334">
                  <c:v>27.541536037413508</c:v>
                </c:pt>
                <c:pt idx="335">
                  <c:v>27.93854611615787</c:v>
                </c:pt>
                <c:pt idx="336">
                  <c:v>27.753221464245282</c:v>
                </c:pt>
                <c:pt idx="337">
                  <c:v>26.992775879559524</c:v>
                </c:pt>
                <c:pt idx="338">
                  <c:v>27.455242039141702</c:v>
                </c:pt>
                <c:pt idx="339">
                  <c:v>27.459273567980045</c:v>
                </c:pt>
                <c:pt idx="340">
                  <c:v>27.291565795616915</c:v>
                </c:pt>
                <c:pt idx="341">
                  <c:v>27.11050176593174</c:v>
                </c:pt>
                <c:pt idx="342">
                  <c:v>26.960900622550309</c:v>
                </c:pt>
                <c:pt idx="343">
                  <c:v>27.118044591757343</c:v>
                </c:pt>
                <c:pt idx="344">
                  <c:v>27.242346197259007</c:v>
                </c:pt>
                <c:pt idx="345">
                  <c:v>27.136977953149721</c:v>
                </c:pt>
                <c:pt idx="346">
                  <c:v>27.929236639127318</c:v>
                </c:pt>
                <c:pt idx="347">
                  <c:v>27.811933400692926</c:v>
                </c:pt>
                <c:pt idx="348">
                  <c:v>27.926539372070639</c:v>
                </c:pt>
                <c:pt idx="349">
                  <c:v>27.22418402559375</c:v>
                </c:pt>
                <c:pt idx="350">
                  <c:v>27.011471053266842</c:v>
                </c:pt>
                <c:pt idx="351">
                  <c:v>27.748550927734829</c:v>
                </c:pt>
                <c:pt idx="352">
                  <c:v>27.679839245672028</c:v>
                </c:pt>
                <c:pt idx="353">
                  <c:v>27.072148984651335</c:v>
                </c:pt>
                <c:pt idx="354">
                  <c:v>27.730688939167074</c:v>
                </c:pt>
                <c:pt idx="355">
                  <c:v>27.695605256769802</c:v>
                </c:pt>
                <c:pt idx="356">
                  <c:v>27.596382373174144</c:v>
                </c:pt>
                <c:pt idx="357">
                  <c:v>27.621857032480534</c:v>
                </c:pt>
                <c:pt idx="358">
                  <c:v>27.062946283267351</c:v>
                </c:pt>
                <c:pt idx="359">
                  <c:v>27.806205049356571</c:v>
                </c:pt>
                <c:pt idx="360">
                  <c:v>27.469903425498742</c:v>
                </c:pt>
                <c:pt idx="361">
                  <c:v>27.685257570656812</c:v>
                </c:pt>
                <c:pt idx="362">
                  <c:v>27.299204591734249</c:v>
                </c:pt>
                <c:pt idx="363">
                  <c:v>27.869301461758035</c:v>
                </c:pt>
                <c:pt idx="364">
                  <c:v>27.695227399226276</c:v>
                </c:pt>
                <c:pt idx="365">
                  <c:v>27.646637204264561</c:v>
                </c:pt>
                <c:pt idx="366">
                  <c:v>27.41629561168768</c:v>
                </c:pt>
                <c:pt idx="367">
                  <c:v>27.425856676669138</c:v>
                </c:pt>
                <c:pt idx="368">
                  <c:v>27.398730036645176</c:v>
                </c:pt>
                <c:pt idx="369">
                  <c:v>27.53641075626544</c:v>
                </c:pt>
                <c:pt idx="370">
                  <c:v>27.687766563021686</c:v>
                </c:pt>
                <c:pt idx="371">
                  <c:v>27.086121903026687</c:v>
                </c:pt>
                <c:pt idx="372">
                  <c:v>27.466693040134253</c:v>
                </c:pt>
                <c:pt idx="373">
                  <c:v>27.787464265172215</c:v>
                </c:pt>
                <c:pt idx="374">
                  <c:v>27.793069618930204</c:v>
                </c:pt>
                <c:pt idx="375">
                  <c:v>27.326227798647686</c:v>
                </c:pt>
                <c:pt idx="376">
                  <c:v>27.421416246391985</c:v>
                </c:pt>
                <c:pt idx="377">
                  <c:v>27.827024975063736</c:v>
                </c:pt>
                <c:pt idx="378">
                  <c:v>27.464161185198542</c:v>
                </c:pt>
                <c:pt idx="379">
                  <c:v>27.702712461750806</c:v>
                </c:pt>
                <c:pt idx="380">
                  <c:v>27.362396377698012</c:v>
                </c:pt>
                <c:pt idx="381">
                  <c:v>27.590093291571939</c:v>
                </c:pt>
                <c:pt idx="382">
                  <c:v>27.079640065068823</c:v>
                </c:pt>
                <c:pt idx="383">
                  <c:v>27.802020793180567</c:v>
                </c:pt>
                <c:pt idx="384">
                  <c:v>27.482055387263753</c:v>
                </c:pt>
                <c:pt idx="385">
                  <c:v>27.674929966382468</c:v>
                </c:pt>
                <c:pt idx="386">
                  <c:v>27.539068893398778</c:v>
                </c:pt>
                <c:pt idx="387">
                  <c:v>27.221087412431412</c:v>
                </c:pt>
                <c:pt idx="388">
                  <c:v>27.854647016301914</c:v>
                </c:pt>
                <c:pt idx="389">
                  <c:v>27.277194950858213</c:v>
                </c:pt>
                <c:pt idx="390">
                  <c:v>27.720630487990825</c:v>
                </c:pt>
                <c:pt idx="391">
                  <c:v>26.980085414549656</c:v>
                </c:pt>
                <c:pt idx="392">
                  <c:v>27.901908718658948</c:v>
                </c:pt>
                <c:pt idx="393">
                  <c:v>27.614932558406345</c:v>
                </c:pt>
                <c:pt idx="394">
                  <c:v>27.468928896079955</c:v>
                </c:pt>
                <c:pt idx="395">
                  <c:v>27.081946181136928</c:v>
                </c:pt>
                <c:pt idx="396">
                  <c:v>27.079881642995403</c:v>
                </c:pt>
                <c:pt idx="397">
                  <c:v>27.674206589938869</c:v>
                </c:pt>
                <c:pt idx="398">
                  <c:v>27.652587616615875</c:v>
                </c:pt>
                <c:pt idx="399">
                  <c:v>27.475060534239809</c:v>
                </c:pt>
                <c:pt idx="400">
                  <c:v>26.985446485366822</c:v>
                </c:pt>
                <c:pt idx="401">
                  <c:v>27.894185005387826</c:v>
                </c:pt>
                <c:pt idx="402">
                  <c:v>27.339748036165055</c:v>
                </c:pt>
                <c:pt idx="403">
                  <c:v>27.887027576505677</c:v>
                </c:pt>
                <c:pt idx="404">
                  <c:v>27.873005511481569</c:v>
                </c:pt>
                <c:pt idx="405">
                  <c:v>26.994315865617899</c:v>
                </c:pt>
                <c:pt idx="406">
                  <c:v>27.798804027039161</c:v>
                </c:pt>
                <c:pt idx="407">
                  <c:v>27.783214287282451</c:v>
                </c:pt>
                <c:pt idx="408">
                  <c:v>27.194651172114202</c:v>
                </c:pt>
                <c:pt idx="409">
                  <c:v>27.712499328189431</c:v>
                </c:pt>
                <c:pt idx="410">
                  <c:v>27.188689835671497</c:v>
                </c:pt>
                <c:pt idx="411">
                  <c:v>27.916286760168823</c:v>
                </c:pt>
                <c:pt idx="412">
                  <c:v>27.294893715087198</c:v>
                </c:pt>
                <c:pt idx="413">
                  <c:v>27.848008438025094</c:v>
                </c:pt>
                <c:pt idx="414">
                  <c:v>27.708424985271929</c:v>
                </c:pt>
                <c:pt idx="415">
                  <c:v>27.866288299066202</c:v>
                </c:pt>
                <c:pt idx="416">
                  <c:v>27.34028023882383</c:v>
                </c:pt>
                <c:pt idx="417">
                  <c:v>27.242520241051448</c:v>
                </c:pt>
                <c:pt idx="418">
                  <c:v>27.489754662509892</c:v>
                </c:pt>
                <c:pt idx="419">
                  <c:v>27.271836487508928</c:v>
                </c:pt>
                <c:pt idx="420">
                  <c:v>27.574172804355289</c:v>
                </c:pt>
                <c:pt idx="421">
                  <c:v>27.736730263307024</c:v>
                </c:pt>
                <c:pt idx="422">
                  <c:v>27.838386669259563</c:v>
                </c:pt>
                <c:pt idx="423">
                  <c:v>27.407643264636302</c:v>
                </c:pt>
                <c:pt idx="424">
                  <c:v>27.68476356215449</c:v>
                </c:pt>
                <c:pt idx="425">
                  <c:v>27.008695492241237</c:v>
                </c:pt>
                <c:pt idx="426">
                  <c:v>27.229086258110971</c:v>
                </c:pt>
                <c:pt idx="427">
                  <c:v>27.647142245997081</c:v>
                </c:pt>
                <c:pt idx="428">
                  <c:v>27.742197349018962</c:v>
                </c:pt>
                <c:pt idx="429">
                  <c:v>27.165741394938841</c:v>
                </c:pt>
                <c:pt idx="430">
                  <c:v>27.177990228635483</c:v>
                </c:pt>
                <c:pt idx="431">
                  <c:v>27.5472973422224</c:v>
                </c:pt>
                <c:pt idx="432">
                  <c:v>27.812872529512216</c:v>
                </c:pt>
                <c:pt idx="433">
                  <c:v>26.996445410528789</c:v>
                </c:pt>
                <c:pt idx="434">
                  <c:v>26.983937131608954</c:v>
                </c:pt>
                <c:pt idx="435">
                  <c:v>27.379420273910259</c:v>
                </c:pt>
                <c:pt idx="436">
                  <c:v>27.666027913988948</c:v>
                </c:pt>
                <c:pt idx="437">
                  <c:v>27.577281512139834</c:v>
                </c:pt>
                <c:pt idx="438">
                  <c:v>27.576128768946049</c:v>
                </c:pt>
                <c:pt idx="439">
                  <c:v>27.642202055519789</c:v>
                </c:pt>
                <c:pt idx="440">
                  <c:v>27.775198677246184</c:v>
                </c:pt>
                <c:pt idx="441">
                  <c:v>27.158659577883714</c:v>
                </c:pt>
                <c:pt idx="442">
                  <c:v>27.238945609703151</c:v>
                </c:pt>
                <c:pt idx="443">
                  <c:v>27.188524213351108</c:v>
                </c:pt>
                <c:pt idx="444">
                  <c:v>27.045358326782004</c:v>
                </c:pt>
                <c:pt idx="445">
                  <c:v>27.023619846871547</c:v>
                </c:pt>
                <c:pt idx="446">
                  <c:v>27.792345795949643</c:v>
                </c:pt>
                <c:pt idx="447">
                  <c:v>27.738134280262106</c:v>
                </c:pt>
                <c:pt idx="448">
                  <c:v>27.533253562598432</c:v>
                </c:pt>
                <c:pt idx="449">
                  <c:v>27.945193530874391</c:v>
                </c:pt>
                <c:pt idx="450">
                  <c:v>27.393783914238828</c:v>
                </c:pt>
                <c:pt idx="451">
                  <c:v>27.593548033289508</c:v>
                </c:pt>
                <c:pt idx="452">
                  <c:v>27.719519392866143</c:v>
                </c:pt>
                <c:pt idx="453">
                  <c:v>27.502849628038636</c:v>
                </c:pt>
                <c:pt idx="454">
                  <c:v>27.304048691117533</c:v>
                </c:pt>
                <c:pt idx="455">
                  <c:v>27.709792722271889</c:v>
                </c:pt>
                <c:pt idx="456">
                  <c:v>27.83095921855147</c:v>
                </c:pt>
                <c:pt idx="457">
                  <c:v>27.725632208310493</c:v>
                </c:pt>
                <c:pt idx="458">
                  <c:v>26.995623220397555</c:v>
                </c:pt>
                <c:pt idx="459">
                  <c:v>27.169203634748214</c:v>
                </c:pt>
                <c:pt idx="460">
                  <c:v>27.59761372777556</c:v>
                </c:pt>
                <c:pt idx="461">
                  <c:v>27.702047008784106</c:v>
                </c:pt>
                <c:pt idx="462">
                  <c:v>26.981221735441633</c:v>
                </c:pt>
                <c:pt idx="463">
                  <c:v>27.909769642192508</c:v>
                </c:pt>
                <c:pt idx="464">
                  <c:v>27.901074655702246</c:v>
                </c:pt>
                <c:pt idx="465">
                  <c:v>26.996163007404007</c:v>
                </c:pt>
                <c:pt idx="466">
                  <c:v>27.639069348520433</c:v>
                </c:pt>
                <c:pt idx="467">
                  <c:v>27.530370387587645</c:v>
                </c:pt>
                <c:pt idx="468">
                  <c:v>27.588107926479189</c:v>
                </c:pt>
                <c:pt idx="469">
                  <c:v>27.524293326977432</c:v>
                </c:pt>
                <c:pt idx="470">
                  <c:v>27.82751855455971</c:v>
                </c:pt>
                <c:pt idx="471">
                  <c:v>27.037669617667852</c:v>
                </c:pt>
                <c:pt idx="472">
                  <c:v>27.916974538583354</c:v>
                </c:pt>
                <c:pt idx="473">
                  <c:v>27.313981708087599</c:v>
                </c:pt>
                <c:pt idx="474">
                  <c:v>27.285970698247137</c:v>
                </c:pt>
                <c:pt idx="475">
                  <c:v>27.857675857749935</c:v>
                </c:pt>
                <c:pt idx="476">
                  <c:v>27.718229085082516</c:v>
                </c:pt>
                <c:pt idx="477">
                  <c:v>27.639274528078225</c:v>
                </c:pt>
                <c:pt idx="478">
                  <c:v>27.640190466089525</c:v>
                </c:pt>
                <c:pt idx="479">
                  <c:v>27.109954110694762</c:v>
                </c:pt>
                <c:pt idx="480">
                  <c:v>27.513741685256338</c:v>
                </c:pt>
                <c:pt idx="481">
                  <c:v>27.322270213180595</c:v>
                </c:pt>
                <c:pt idx="482">
                  <c:v>27.130062173759043</c:v>
                </c:pt>
                <c:pt idx="483">
                  <c:v>27.179384731361733</c:v>
                </c:pt>
                <c:pt idx="484">
                  <c:v>27.883193075926908</c:v>
                </c:pt>
                <c:pt idx="485">
                  <c:v>27.116182923335209</c:v>
                </c:pt>
                <c:pt idx="486">
                  <c:v>27.071858218715629</c:v>
                </c:pt>
                <c:pt idx="487">
                  <c:v>27.011670689197089</c:v>
                </c:pt>
                <c:pt idx="488">
                  <c:v>27.682124965022172</c:v>
                </c:pt>
                <c:pt idx="489">
                  <c:v>27.956678824399393</c:v>
                </c:pt>
                <c:pt idx="490">
                  <c:v>27.840523184756986</c:v>
                </c:pt>
                <c:pt idx="491">
                  <c:v>27.276962577372505</c:v>
                </c:pt>
                <c:pt idx="492">
                  <c:v>27.652820378692841</c:v>
                </c:pt>
                <c:pt idx="493">
                  <c:v>27.396045038006427</c:v>
                </c:pt>
                <c:pt idx="494">
                  <c:v>27.257341816399396</c:v>
                </c:pt>
                <c:pt idx="495">
                  <c:v>27.239901565710145</c:v>
                </c:pt>
                <c:pt idx="496">
                  <c:v>27.286674048610635</c:v>
                </c:pt>
                <c:pt idx="497">
                  <c:v>27.274069872758044</c:v>
                </c:pt>
                <c:pt idx="498">
                  <c:v>26.970726500387599</c:v>
                </c:pt>
                <c:pt idx="499">
                  <c:v>27.204312004401263</c:v>
                </c:pt>
                <c:pt idx="500">
                  <c:v>27.495135551281809</c:v>
                </c:pt>
                <c:pt idx="501">
                  <c:v>27.210049357741244</c:v>
                </c:pt>
                <c:pt idx="502">
                  <c:v>27.467505762579382</c:v>
                </c:pt>
                <c:pt idx="503">
                  <c:v>27.842212967423421</c:v>
                </c:pt>
                <c:pt idx="504">
                  <c:v>27.046765308274381</c:v>
                </c:pt>
                <c:pt idx="505">
                  <c:v>27.711588342327069</c:v>
                </c:pt>
                <c:pt idx="506">
                  <c:v>27.046289157115055</c:v>
                </c:pt>
                <c:pt idx="507">
                  <c:v>27.865941410045448</c:v>
                </c:pt>
                <c:pt idx="508">
                  <c:v>27.012771784373495</c:v>
                </c:pt>
                <c:pt idx="509">
                  <c:v>27.085254616341111</c:v>
                </c:pt>
                <c:pt idx="510">
                  <c:v>27.562589653703256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'Steer (deg)'!$G$2:$G$512</c:f>
              <c:numCache>
                <c:formatCode>General</c:formatCode>
                <c:ptCount val="511"/>
                <c:pt idx="0">
                  <c:v>12.934054554790492</c:v>
                </c:pt>
                <c:pt idx="1">
                  <c:v>12.863243031666869</c:v>
                </c:pt>
                <c:pt idx="2">
                  <c:v>12.170023342564741</c:v>
                </c:pt>
                <c:pt idx="3">
                  <c:v>12.942837366434667</c:v>
                </c:pt>
                <c:pt idx="4">
                  <c:v>12.852349722518635</c:v>
                </c:pt>
                <c:pt idx="5">
                  <c:v>12.589904438984023</c:v>
                </c:pt>
                <c:pt idx="6">
                  <c:v>12.503492085281861</c:v>
                </c:pt>
                <c:pt idx="7">
                  <c:v>12.769706941201152</c:v>
                </c:pt>
                <c:pt idx="8">
                  <c:v>12.689061593029546</c:v>
                </c:pt>
                <c:pt idx="9">
                  <c:v>12.094049634139724</c:v>
                </c:pt>
                <c:pt idx="10">
                  <c:v>12.974180611016303</c:v>
                </c:pt>
                <c:pt idx="11">
                  <c:v>12.642656813673117</c:v>
                </c:pt>
                <c:pt idx="12">
                  <c:v>12.038748148590852</c:v>
                </c:pt>
                <c:pt idx="13">
                  <c:v>12.371285594217728</c:v>
                </c:pt>
                <c:pt idx="14">
                  <c:v>12.31983383619415</c:v>
                </c:pt>
                <c:pt idx="15">
                  <c:v>12.494797463989054</c:v>
                </c:pt>
                <c:pt idx="16">
                  <c:v>12.796472939710512</c:v>
                </c:pt>
                <c:pt idx="17">
                  <c:v>12.934164650745787</c:v>
                </c:pt>
                <c:pt idx="18">
                  <c:v>12.899177577009056</c:v>
                </c:pt>
                <c:pt idx="19">
                  <c:v>12.044441847535726</c:v>
                </c:pt>
                <c:pt idx="20">
                  <c:v>12.221874890141393</c:v>
                </c:pt>
                <c:pt idx="21">
                  <c:v>12.879645707653026</c:v>
                </c:pt>
                <c:pt idx="22">
                  <c:v>12.128594908299824</c:v>
                </c:pt>
                <c:pt idx="23">
                  <c:v>12.203912083501649</c:v>
                </c:pt>
                <c:pt idx="24">
                  <c:v>12.42488146285851</c:v>
                </c:pt>
                <c:pt idx="25">
                  <c:v>12.592372735547755</c:v>
                </c:pt>
                <c:pt idx="26">
                  <c:v>12.57842826537869</c:v>
                </c:pt>
                <c:pt idx="27">
                  <c:v>12.689647675725018</c:v>
                </c:pt>
                <c:pt idx="28">
                  <c:v>12.536598300331587</c:v>
                </c:pt>
                <c:pt idx="29">
                  <c:v>12.287576749302083</c:v>
                </c:pt>
                <c:pt idx="30">
                  <c:v>12.713247685019022</c:v>
                </c:pt>
                <c:pt idx="31">
                  <c:v>12.170898632738879</c:v>
                </c:pt>
                <c:pt idx="32">
                  <c:v>12.203507759039038</c:v>
                </c:pt>
                <c:pt idx="33">
                  <c:v>12.23646079764268</c:v>
                </c:pt>
                <c:pt idx="34">
                  <c:v>12.440887256641943</c:v>
                </c:pt>
                <c:pt idx="35">
                  <c:v>12.553926694380316</c:v>
                </c:pt>
                <c:pt idx="36">
                  <c:v>12.35966949174181</c:v>
                </c:pt>
                <c:pt idx="37">
                  <c:v>12.278976088468593</c:v>
                </c:pt>
                <c:pt idx="38">
                  <c:v>12.894209579016785</c:v>
                </c:pt>
                <c:pt idx="39">
                  <c:v>12.893622415022897</c:v>
                </c:pt>
                <c:pt idx="40">
                  <c:v>12.864225972610546</c:v>
                </c:pt>
                <c:pt idx="41">
                  <c:v>12.187551815320578</c:v>
                </c:pt>
                <c:pt idx="42">
                  <c:v>12.319087721861953</c:v>
                </c:pt>
                <c:pt idx="43">
                  <c:v>12.379052446983716</c:v>
                </c:pt>
                <c:pt idx="44">
                  <c:v>12.909154642276704</c:v>
                </c:pt>
                <c:pt idx="45">
                  <c:v>12.986756947908988</c:v>
                </c:pt>
                <c:pt idx="46">
                  <c:v>12.446374387837967</c:v>
                </c:pt>
                <c:pt idx="47">
                  <c:v>12.451736989303225</c:v>
                </c:pt>
                <c:pt idx="48">
                  <c:v>12.268872237806717</c:v>
                </c:pt>
                <c:pt idx="49">
                  <c:v>12.243189288076097</c:v>
                </c:pt>
                <c:pt idx="50">
                  <c:v>12.598028017996642</c:v>
                </c:pt>
                <c:pt idx="51">
                  <c:v>12.250636167370933</c:v>
                </c:pt>
                <c:pt idx="52">
                  <c:v>12.604752697655664</c:v>
                </c:pt>
                <c:pt idx="53">
                  <c:v>12.385537887328281</c:v>
                </c:pt>
                <c:pt idx="54">
                  <c:v>12.861550365515184</c:v>
                </c:pt>
                <c:pt idx="55">
                  <c:v>12.991319442920107</c:v>
                </c:pt>
                <c:pt idx="56">
                  <c:v>12.230412484837988</c:v>
                </c:pt>
                <c:pt idx="57">
                  <c:v>12.889602380634477</c:v>
                </c:pt>
                <c:pt idx="58">
                  <c:v>12.136985243416992</c:v>
                </c:pt>
                <c:pt idx="59">
                  <c:v>12.198112144291828</c:v>
                </c:pt>
                <c:pt idx="60">
                  <c:v>12.236732036963966</c:v>
                </c:pt>
                <c:pt idx="61">
                  <c:v>12.977642207266461</c:v>
                </c:pt>
                <c:pt idx="62">
                  <c:v>12.06648073493098</c:v>
                </c:pt>
                <c:pt idx="63">
                  <c:v>12.012157253994673</c:v>
                </c:pt>
                <c:pt idx="64">
                  <c:v>12.432867517478803</c:v>
                </c:pt>
                <c:pt idx="65">
                  <c:v>12.722361219573447</c:v>
                </c:pt>
                <c:pt idx="66">
                  <c:v>12.002175376440849</c:v>
                </c:pt>
                <c:pt idx="67">
                  <c:v>12.679253535156645</c:v>
                </c:pt>
                <c:pt idx="68">
                  <c:v>12.040834517984285</c:v>
                </c:pt>
                <c:pt idx="69">
                  <c:v>12.44921420920967</c:v>
                </c:pt>
                <c:pt idx="70">
                  <c:v>12.556974874113754</c:v>
                </c:pt>
                <c:pt idx="71">
                  <c:v>12.711237124760089</c:v>
                </c:pt>
                <c:pt idx="72">
                  <c:v>12.838409117735679</c:v>
                </c:pt>
                <c:pt idx="73">
                  <c:v>12.467775373998096</c:v>
                </c:pt>
                <c:pt idx="74">
                  <c:v>12.904903594123214</c:v>
                </c:pt>
                <c:pt idx="75">
                  <c:v>12.9825602316547</c:v>
                </c:pt>
                <c:pt idx="76">
                  <c:v>12.163173701331777</c:v>
                </c:pt>
                <c:pt idx="77">
                  <c:v>12.777483239572529</c:v>
                </c:pt>
                <c:pt idx="78">
                  <c:v>12.811388383851591</c:v>
                </c:pt>
                <c:pt idx="79">
                  <c:v>12.452685144444235</c:v>
                </c:pt>
                <c:pt idx="80">
                  <c:v>12.56371506741735</c:v>
                </c:pt>
                <c:pt idx="81">
                  <c:v>12.80156713068148</c:v>
                </c:pt>
                <c:pt idx="82">
                  <c:v>12.461105429162123</c:v>
                </c:pt>
                <c:pt idx="83">
                  <c:v>12.311094932747856</c:v>
                </c:pt>
                <c:pt idx="84">
                  <c:v>12.660422319701599</c:v>
                </c:pt>
                <c:pt idx="85">
                  <c:v>12.037474517435513</c:v>
                </c:pt>
                <c:pt idx="86">
                  <c:v>12.997050591865456</c:v>
                </c:pt>
                <c:pt idx="87">
                  <c:v>12.461709223454559</c:v>
                </c:pt>
                <c:pt idx="88">
                  <c:v>12.42345032934376</c:v>
                </c:pt>
                <c:pt idx="89">
                  <c:v>12.855151180821199</c:v>
                </c:pt>
                <c:pt idx="90">
                  <c:v>12.534692957463417</c:v>
                </c:pt>
                <c:pt idx="91">
                  <c:v>12.559792291089622</c:v>
                </c:pt>
                <c:pt idx="92">
                  <c:v>12.085862263289957</c:v>
                </c:pt>
                <c:pt idx="93">
                  <c:v>12.544941841731038</c:v>
                </c:pt>
                <c:pt idx="94">
                  <c:v>12.276619425698703</c:v>
                </c:pt>
                <c:pt idx="95">
                  <c:v>12.276738226032938</c:v>
                </c:pt>
                <c:pt idx="96">
                  <c:v>12.385077160372557</c:v>
                </c:pt>
                <c:pt idx="97">
                  <c:v>12.489270023525332</c:v>
                </c:pt>
                <c:pt idx="98">
                  <c:v>12.112536687508712</c:v>
                </c:pt>
                <c:pt idx="99">
                  <c:v>12.952787719096989</c:v>
                </c:pt>
                <c:pt idx="100">
                  <c:v>15.389730516427797</c:v>
                </c:pt>
                <c:pt idx="101">
                  <c:v>18.066412671580132</c:v>
                </c:pt>
                <c:pt idx="102">
                  <c:v>20.510685838237393</c:v>
                </c:pt>
                <c:pt idx="103">
                  <c:v>22.932237379615128</c:v>
                </c:pt>
                <c:pt idx="104">
                  <c:v>23.880179658261572</c:v>
                </c:pt>
                <c:pt idx="105">
                  <c:v>24.888956066799476</c:v>
                </c:pt>
                <c:pt idx="106">
                  <c:v>25.822962551644665</c:v>
                </c:pt>
                <c:pt idx="107">
                  <c:v>27.284355551369963</c:v>
                </c:pt>
                <c:pt idx="108">
                  <c:v>27.861636660028939</c:v>
                </c:pt>
                <c:pt idx="109">
                  <c:v>28.098556140702883</c:v>
                </c:pt>
                <c:pt idx="110">
                  <c:v>28.574631697365668</c:v>
                </c:pt>
                <c:pt idx="111">
                  <c:v>28.342265623293166</c:v>
                </c:pt>
                <c:pt idx="112">
                  <c:v>28.128435230427986</c:v>
                </c:pt>
                <c:pt idx="113">
                  <c:v>28.345454926161818</c:v>
                </c:pt>
                <c:pt idx="114">
                  <c:v>28.809434394748642</c:v>
                </c:pt>
                <c:pt idx="115">
                  <c:v>28.551134257386465</c:v>
                </c:pt>
                <c:pt idx="116">
                  <c:v>28.483523325191285</c:v>
                </c:pt>
                <c:pt idx="117">
                  <c:v>28.673220672488139</c:v>
                </c:pt>
                <c:pt idx="118">
                  <c:v>28.405092335160937</c:v>
                </c:pt>
                <c:pt idx="119">
                  <c:v>29.102033353955569</c:v>
                </c:pt>
                <c:pt idx="120">
                  <c:v>28.908523156863268</c:v>
                </c:pt>
                <c:pt idx="121">
                  <c:v>28.938543525888914</c:v>
                </c:pt>
                <c:pt idx="122">
                  <c:v>28.376920518223631</c:v>
                </c:pt>
                <c:pt idx="123">
                  <c:v>28.475651481774566</c:v>
                </c:pt>
                <c:pt idx="124">
                  <c:v>28.83657500559378</c:v>
                </c:pt>
                <c:pt idx="125">
                  <c:v>28.336268156365922</c:v>
                </c:pt>
                <c:pt idx="126">
                  <c:v>28.083233039597577</c:v>
                </c:pt>
                <c:pt idx="127">
                  <c:v>28.108846189719507</c:v>
                </c:pt>
                <c:pt idx="128">
                  <c:v>28.183469464207221</c:v>
                </c:pt>
                <c:pt idx="129">
                  <c:v>28.013903040946314</c:v>
                </c:pt>
                <c:pt idx="130">
                  <c:v>28.279920425809028</c:v>
                </c:pt>
                <c:pt idx="131">
                  <c:v>28.199520622796076</c:v>
                </c:pt>
                <c:pt idx="132">
                  <c:v>28.508585325592289</c:v>
                </c:pt>
                <c:pt idx="133">
                  <c:v>28.359785469179077</c:v>
                </c:pt>
                <c:pt idx="134">
                  <c:v>28.529508326191106</c:v>
                </c:pt>
                <c:pt idx="135">
                  <c:v>28.514390393584023</c:v>
                </c:pt>
                <c:pt idx="136">
                  <c:v>28.759149407686706</c:v>
                </c:pt>
                <c:pt idx="137">
                  <c:v>28.741011756976445</c:v>
                </c:pt>
                <c:pt idx="138">
                  <c:v>27.977767781266056</c:v>
                </c:pt>
                <c:pt idx="139">
                  <c:v>27.799503347690649</c:v>
                </c:pt>
                <c:pt idx="140">
                  <c:v>28.273861611780926</c:v>
                </c:pt>
                <c:pt idx="141">
                  <c:v>28.115044015964514</c:v>
                </c:pt>
                <c:pt idx="142">
                  <c:v>28.568942132938801</c:v>
                </c:pt>
                <c:pt idx="143">
                  <c:v>27.822990485324546</c:v>
                </c:pt>
                <c:pt idx="144">
                  <c:v>28.154727739461919</c:v>
                </c:pt>
                <c:pt idx="145">
                  <c:v>28.107258757836494</c:v>
                </c:pt>
                <c:pt idx="146">
                  <c:v>27.93037110249826</c:v>
                </c:pt>
                <c:pt idx="147">
                  <c:v>28.486174966290989</c:v>
                </c:pt>
                <c:pt idx="148">
                  <c:v>28.091314338612932</c:v>
                </c:pt>
                <c:pt idx="149">
                  <c:v>27.887557152906695</c:v>
                </c:pt>
                <c:pt idx="150">
                  <c:v>28.200408730314905</c:v>
                </c:pt>
                <c:pt idx="151">
                  <c:v>27.823371391860121</c:v>
                </c:pt>
                <c:pt idx="152">
                  <c:v>28.476175504132623</c:v>
                </c:pt>
                <c:pt idx="153">
                  <c:v>28.08534070941781</c:v>
                </c:pt>
                <c:pt idx="154">
                  <c:v>28.529602658792665</c:v>
                </c:pt>
                <c:pt idx="155">
                  <c:v>28.440748953712902</c:v>
                </c:pt>
                <c:pt idx="156">
                  <c:v>27.834968538977208</c:v>
                </c:pt>
                <c:pt idx="157">
                  <c:v>27.724887510111174</c:v>
                </c:pt>
                <c:pt idx="158">
                  <c:v>28.444472907992594</c:v>
                </c:pt>
                <c:pt idx="159">
                  <c:v>27.877233811087322</c:v>
                </c:pt>
                <c:pt idx="160">
                  <c:v>28.536855832778222</c:v>
                </c:pt>
                <c:pt idx="161">
                  <c:v>28.268927275497454</c:v>
                </c:pt>
                <c:pt idx="162">
                  <c:v>27.731594144104413</c:v>
                </c:pt>
                <c:pt idx="163">
                  <c:v>28.094838773354457</c:v>
                </c:pt>
                <c:pt idx="164">
                  <c:v>28.669095061180307</c:v>
                </c:pt>
                <c:pt idx="165">
                  <c:v>27.804329465723026</c:v>
                </c:pt>
                <c:pt idx="166">
                  <c:v>28.313579335034991</c:v>
                </c:pt>
                <c:pt idx="167">
                  <c:v>28.369686660120401</c:v>
                </c:pt>
                <c:pt idx="168">
                  <c:v>28.500639492189237</c:v>
                </c:pt>
                <c:pt idx="169">
                  <c:v>27.852804268205279</c:v>
                </c:pt>
                <c:pt idx="170">
                  <c:v>28.371313920991856</c:v>
                </c:pt>
                <c:pt idx="171">
                  <c:v>28.278502753449693</c:v>
                </c:pt>
                <c:pt idx="172">
                  <c:v>28.046665305547275</c:v>
                </c:pt>
                <c:pt idx="173">
                  <c:v>27.959032612033305</c:v>
                </c:pt>
                <c:pt idx="174">
                  <c:v>27.77843409065002</c:v>
                </c:pt>
                <c:pt idx="175">
                  <c:v>27.805905933268907</c:v>
                </c:pt>
                <c:pt idx="176">
                  <c:v>28.510158009934081</c:v>
                </c:pt>
                <c:pt idx="177">
                  <c:v>28.048737020766545</c:v>
                </c:pt>
                <c:pt idx="178">
                  <c:v>28.120091815798972</c:v>
                </c:pt>
                <c:pt idx="179">
                  <c:v>28.029790224622054</c:v>
                </c:pt>
                <c:pt idx="180">
                  <c:v>28.095064682009845</c:v>
                </c:pt>
                <c:pt idx="181">
                  <c:v>28.156888000295545</c:v>
                </c:pt>
                <c:pt idx="182">
                  <c:v>28.433964069789926</c:v>
                </c:pt>
                <c:pt idx="183">
                  <c:v>28.096253975993569</c:v>
                </c:pt>
                <c:pt idx="184">
                  <c:v>28.021877854774662</c:v>
                </c:pt>
                <c:pt idx="185">
                  <c:v>28.528646826982566</c:v>
                </c:pt>
                <c:pt idx="186">
                  <c:v>28.552676531982684</c:v>
                </c:pt>
                <c:pt idx="187">
                  <c:v>28.182659522900174</c:v>
                </c:pt>
                <c:pt idx="188">
                  <c:v>27.913983454372456</c:v>
                </c:pt>
                <c:pt idx="189">
                  <c:v>27.964177256203705</c:v>
                </c:pt>
                <c:pt idx="190">
                  <c:v>27.736045955265137</c:v>
                </c:pt>
                <c:pt idx="191">
                  <c:v>28.115803138077275</c:v>
                </c:pt>
                <c:pt idx="192">
                  <c:v>28.13048357187235</c:v>
                </c:pt>
                <c:pt idx="193">
                  <c:v>28.444974382735612</c:v>
                </c:pt>
                <c:pt idx="194">
                  <c:v>28.261389215824895</c:v>
                </c:pt>
                <c:pt idx="195">
                  <c:v>28.516737299985</c:v>
                </c:pt>
                <c:pt idx="196">
                  <c:v>27.833891404212647</c:v>
                </c:pt>
                <c:pt idx="197">
                  <c:v>27.737507867620447</c:v>
                </c:pt>
                <c:pt idx="198">
                  <c:v>28.039380709087091</c:v>
                </c:pt>
                <c:pt idx="199">
                  <c:v>28.623774922925637</c:v>
                </c:pt>
                <c:pt idx="200">
                  <c:v>28.20803448717577</c:v>
                </c:pt>
                <c:pt idx="201">
                  <c:v>27.866675282378921</c:v>
                </c:pt>
                <c:pt idx="202">
                  <c:v>28.374133553243599</c:v>
                </c:pt>
                <c:pt idx="203">
                  <c:v>28.506144479892001</c:v>
                </c:pt>
                <c:pt idx="204">
                  <c:v>27.742248444490958</c:v>
                </c:pt>
                <c:pt idx="205">
                  <c:v>28.093125953156289</c:v>
                </c:pt>
                <c:pt idx="206">
                  <c:v>28.56375254711298</c:v>
                </c:pt>
                <c:pt idx="207">
                  <c:v>27.921194009002484</c:v>
                </c:pt>
                <c:pt idx="208">
                  <c:v>28.585749853181962</c:v>
                </c:pt>
                <c:pt idx="209">
                  <c:v>27.92254370548055</c:v>
                </c:pt>
                <c:pt idx="210">
                  <c:v>28.610488876184029</c:v>
                </c:pt>
                <c:pt idx="211">
                  <c:v>28.447926207874467</c:v>
                </c:pt>
                <c:pt idx="212">
                  <c:v>27.792248526297158</c:v>
                </c:pt>
                <c:pt idx="213">
                  <c:v>27.933038216026397</c:v>
                </c:pt>
                <c:pt idx="214">
                  <c:v>28.690169817960491</c:v>
                </c:pt>
                <c:pt idx="215">
                  <c:v>28.26147446189027</c:v>
                </c:pt>
                <c:pt idx="216">
                  <c:v>28.674328386536391</c:v>
                </c:pt>
                <c:pt idx="217">
                  <c:v>28.097548945915321</c:v>
                </c:pt>
                <c:pt idx="218">
                  <c:v>27.933458939441181</c:v>
                </c:pt>
                <c:pt idx="219">
                  <c:v>28.236363012404155</c:v>
                </c:pt>
                <c:pt idx="220">
                  <c:v>28.434061058624398</c:v>
                </c:pt>
                <c:pt idx="221">
                  <c:v>28.008891916608043</c:v>
                </c:pt>
                <c:pt idx="222">
                  <c:v>27.867223150903015</c:v>
                </c:pt>
                <c:pt idx="223">
                  <c:v>27.998461041869</c:v>
                </c:pt>
                <c:pt idx="224">
                  <c:v>27.739260333632647</c:v>
                </c:pt>
                <c:pt idx="225">
                  <c:v>28.587336440913099</c:v>
                </c:pt>
                <c:pt idx="226">
                  <c:v>28.236321648116167</c:v>
                </c:pt>
                <c:pt idx="227">
                  <c:v>28.221668137709134</c:v>
                </c:pt>
                <c:pt idx="228">
                  <c:v>28.666145440543776</c:v>
                </c:pt>
                <c:pt idx="229">
                  <c:v>28.108113556127428</c:v>
                </c:pt>
                <c:pt idx="230">
                  <c:v>28.182123530904498</c:v>
                </c:pt>
                <c:pt idx="231">
                  <c:v>28.317268571164632</c:v>
                </c:pt>
                <c:pt idx="232">
                  <c:v>27.999815343620888</c:v>
                </c:pt>
                <c:pt idx="233">
                  <c:v>28.362135475460544</c:v>
                </c:pt>
                <c:pt idx="234">
                  <c:v>27.716403298082309</c:v>
                </c:pt>
                <c:pt idx="235">
                  <c:v>28.462410901565168</c:v>
                </c:pt>
                <c:pt idx="236">
                  <c:v>28.216734493362864</c:v>
                </c:pt>
                <c:pt idx="237">
                  <c:v>27.771225112229928</c:v>
                </c:pt>
                <c:pt idx="238">
                  <c:v>27.712111319116094</c:v>
                </c:pt>
                <c:pt idx="239">
                  <c:v>28.195453141147517</c:v>
                </c:pt>
                <c:pt idx="240">
                  <c:v>28.327802676275386</c:v>
                </c:pt>
                <c:pt idx="241">
                  <c:v>28.538532163970093</c:v>
                </c:pt>
                <c:pt idx="242">
                  <c:v>28.210506543388409</c:v>
                </c:pt>
                <c:pt idx="243">
                  <c:v>28.293233902195499</c:v>
                </c:pt>
                <c:pt idx="244">
                  <c:v>27.885669595404078</c:v>
                </c:pt>
                <c:pt idx="245">
                  <c:v>28.331623505826055</c:v>
                </c:pt>
                <c:pt idx="246">
                  <c:v>27.895361173300191</c:v>
                </c:pt>
                <c:pt idx="247">
                  <c:v>28.500605244638862</c:v>
                </c:pt>
                <c:pt idx="248">
                  <c:v>28.684780982765314</c:v>
                </c:pt>
                <c:pt idx="249">
                  <c:v>28.628879143190893</c:v>
                </c:pt>
                <c:pt idx="250">
                  <c:v>28.203189530014228</c:v>
                </c:pt>
                <c:pt idx="251">
                  <c:v>28.205152971592472</c:v>
                </c:pt>
                <c:pt idx="252">
                  <c:v>28.48747235370967</c:v>
                </c:pt>
                <c:pt idx="253">
                  <c:v>27.799245832758643</c:v>
                </c:pt>
                <c:pt idx="254">
                  <c:v>28.401436726781501</c:v>
                </c:pt>
                <c:pt idx="255">
                  <c:v>28.112862061070558</c:v>
                </c:pt>
                <c:pt idx="256">
                  <c:v>28.350153080876492</c:v>
                </c:pt>
                <c:pt idx="257">
                  <c:v>28.100173924711054</c:v>
                </c:pt>
                <c:pt idx="258">
                  <c:v>28.177198923442351</c:v>
                </c:pt>
                <c:pt idx="259">
                  <c:v>27.959522672178746</c:v>
                </c:pt>
                <c:pt idx="260">
                  <c:v>28.530860987295164</c:v>
                </c:pt>
                <c:pt idx="261">
                  <c:v>28.356502209329641</c:v>
                </c:pt>
                <c:pt idx="262">
                  <c:v>28.375702957042719</c:v>
                </c:pt>
                <c:pt idx="263">
                  <c:v>28.258962573567391</c:v>
                </c:pt>
                <c:pt idx="264">
                  <c:v>28.486454082969395</c:v>
                </c:pt>
                <c:pt idx="265">
                  <c:v>27.777125572405016</c:v>
                </c:pt>
                <c:pt idx="266">
                  <c:v>28.645793558761916</c:v>
                </c:pt>
                <c:pt idx="267">
                  <c:v>28.211822263271532</c:v>
                </c:pt>
                <c:pt idx="268">
                  <c:v>28.469300717736814</c:v>
                </c:pt>
                <c:pt idx="269">
                  <c:v>28.662612269315595</c:v>
                </c:pt>
                <c:pt idx="270">
                  <c:v>28.490795438866694</c:v>
                </c:pt>
                <c:pt idx="271">
                  <c:v>27.873534358621686</c:v>
                </c:pt>
                <c:pt idx="272">
                  <c:v>27.890148803583777</c:v>
                </c:pt>
                <c:pt idx="273">
                  <c:v>28.60696570096195</c:v>
                </c:pt>
                <c:pt idx="274">
                  <c:v>27.745479249526152</c:v>
                </c:pt>
                <c:pt idx="275">
                  <c:v>28.049748100892426</c:v>
                </c:pt>
                <c:pt idx="276">
                  <c:v>28.567825197761032</c:v>
                </c:pt>
                <c:pt idx="277">
                  <c:v>28.425592103646974</c:v>
                </c:pt>
                <c:pt idx="278">
                  <c:v>27.907937680443858</c:v>
                </c:pt>
                <c:pt idx="279">
                  <c:v>27.812536084427823</c:v>
                </c:pt>
                <c:pt idx="280">
                  <c:v>28.262256657154403</c:v>
                </c:pt>
                <c:pt idx="281">
                  <c:v>28.683721420135182</c:v>
                </c:pt>
                <c:pt idx="282">
                  <c:v>27.924001437133196</c:v>
                </c:pt>
                <c:pt idx="283">
                  <c:v>28.020794107980517</c:v>
                </c:pt>
                <c:pt idx="284">
                  <c:v>28.575447260185236</c:v>
                </c:pt>
                <c:pt idx="285">
                  <c:v>27.921757944307</c:v>
                </c:pt>
                <c:pt idx="286">
                  <c:v>28.350143851325583</c:v>
                </c:pt>
                <c:pt idx="287">
                  <c:v>28.446615454649429</c:v>
                </c:pt>
                <c:pt idx="288">
                  <c:v>28.690010583280998</c:v>
                </c:pt>
                <c:pt idx="289">
                  <c:v>28.564374966967861</c:v>
                </c:pt>
                <c:pt idx="290">
                  <c:v>28.169503455463008</c:v>
                </c:pt>
                <c:pt idx="291">
                  <c:v>28.436716064353394</c:v>
                </c:pt>
                <c:pt idx="292">
                  <c:v>28.281991207915429</c:v>
                </c:pt>
                <c:pt idx="293">
                  <c:v>28.488523366016114</c:v>
                </c:pt>
                <c:pt idx="294">
                  <c:v>28.191118137162015</c:v>
                </c:pt>
                <c:pt idx="295">
                  <c:v>28.31601522404209</c:v>
                </c:pt>
                <c:pt idx="296">
                  <c:v>27.970587020206313</c:v>
                </c:pt>
                <c:pt idx="297">
                  <c:v>28.359383089759188</c:v>
                </c:pt>
                <c:pt idx="298">
                  <c:v>28.598499837600162</c:v>
                </c:pt>
                <c:pt idx="299">
                  <c:v>28.177744693827751</c:v>
                </c:pt>
                <c:pt idx="300">
                  <c:v>27.928582804734571</c:v>
                </c:pt>
                <c:pt idx="301">
                  <c:v>28.244774067210127</c:v>
                </c:pt>
                <c:pt idx="302">
                  <c:v>28.445337272851273</c:v>
                </c:pt>
                <c:pt idx="303">
                  <c:v>28.662268977077904</c:v>
                </c:pt>
                <c:pt idx="304">
                  <c:v>27.825964831128321</c:v>
                </c:pt>
                <c:pt idx="305">
                  <c:v>28.610500918939803</c:v>
                </c:pt>
                <c:pt idx="306">
                  <c:v>28.061876072314792</c:v>
                </c:pt>
                <c:pt idx="307">
                  <c:v>28.435601950184825</c:v>
                </c:pt>
                <c:pt idx="308">
                  <c:v>28.331857365881163</c:v>
                </c:pt>
                <c:pt idx="309">
                  <c:v>28.031509780417572</c:v>
                </c:pt>
                <c:pt idx="310">
                  <c:v>27.809666694636849</c:v>
                </c:pt>
                <c:pt idx="311">
                  <c:v>28.181383921354705</c:v>
                </c:pt>
                <c:pt idx="312">
                  <c:v>28.237086201308209</c:v>
                </c:pt>
                <c:pt idx="313">
                  <c:v>28.666957564120068</c:v>
                </c:pt>
                <c:pt idx="314">
                  <c:v>28.101927825480473</c:v>
                </c:pt>
                <c:pt idx="315">
                  <c:v>27.751621964218458</c:v>
                </c:pt>
                <c:pt idx="316">
                  <c:v>28.592735650466398</c:v>
                </c:pt>
                <c:pt idx="317">
                  <c:v>28.079773912993545</c:v>
                </c:pt>
                <c:pt idx="318">
                  <c:v>28.224350927024421</c:v>
                </c:pt>
                <c:pt idx="319">
                  <c:v>28.664243431527254</c:v>
                </c:pt>
                <c:pt idx="320">
                  <c:v>28.312371954901067</c:v>
                </c:pt>
                <c:pt idx="321">
                  <c:v>28.521029153725006</c:v>
                </c:pt>
                <c:pt idx="322">
                  <c:v>28.604667641806838</c:v>
                </c:pt>
                <c:pt idx="323">
                  <c:v>28.229976558785758</c:v>
                </c:pt>
                <c:pt idx="324">
                  <c:v>28.016567640839817</c:v>
                </c:pt>
                <c:pt idx="325">
                  <c:v>27.959178429325242</c:v>
                </c:pt>
                <c:pt idx="326">
                  <c:v>27.707847705814469</c:v>
                </c:pt>
                <c:pt idx="327">
                  <c:v>28.680056466020122</c:v>
                </c:pt>
                <c:pt idx="328">
                  <c:v>28.231005724361776</c:v>
                </c:pt>
                <c:pt idx="329">
                  <c:v>28.13379263956605</c:v>
                </c:pt>
                <c:pt idx="330">
                  <c:v>28.247600851061588</c:v>
                </c:pt>
                <c:pt idx="331">
                  <c:v>28.203588057074171</c:v>
                </c:pt>
                <c:pt idx="332">
                  <c:v>27.770944911494787</c:v>
                </c:pt>
                <c:pt idx="333">
                  <c:v>28.247074952469845</c:v>
                </c:pt>
                <c:pt idx="334">
                  <c:v>28.315542238559676</c:v>
                </c:pt>
                <c:pt idx="335">
                  <c:v>28.092718410597097</c:v>
                </c:pt>
                <c:pt idx="336">
                  <c:v>28.558872744635572</c:v>
                </c:pt>
                <c:pt idx="337">
                  <c:v>28.144634401306597</c:v>
                </c:pt>
                <c:pt idx="338">
                  <c:v>28.491828841146909</c:v>
                </c:pt>
                <c:pt idx="339">
                  <c:v>28.198053859374802</c:v>
                </c:pt>
                <c:pt idx="340">
                  <c:v>28.516182823291782</c:v>
                </c:pt>
                <c:pt idx="341">
                  <c:v>27.692907971443397</c:v>
                </c:pt>
                <c:pt idx="342">
                  <c:v>28.606093968118856</c:v>
                </c:pt>
                <c:pt idx="343">
                  <c:v>27.845334049817907</c:v>
                </c:pt>
                <c:pt idx="344">
                  <c:v>28.452121931265154</c:v>
                </c:pt>
                <c:pt idx="345">
                  <c:v>28.57028457300164</c:v>
                </c:pt>
                <c:pt idx="346">
                  <c:v>28.417538313147332</c:v>
                </c:pt>
                <c:pt idx="347">
                  <c:v>28.49156835292418</c:v>
                </c:pt>
                <c:pt idx="348">
                  <c:v>28.341147020173771</c:v>
                </c:pt>
                <c:pt idx="349">
                  <c:v>28.528245719228181</c:v>
                </c:pt>
                <c:pt idx="350">
                  <c:v>28.250484844327904</c:v>
                </c:pt>
                <c:pt idx="351">
                  <c:v>28.604325179523141</c:v>
                </c:pt>
                <c:pt idx="352">
                  <c:v>28.417485742127919</c:v>
                </c:pt>
                <c:pt idx="353">
                  <c:v>28.571659353439077</c:v>
                </c:pt>
                <c:pt idx="354">
                  <c:v>27.729685348443915</c:v>
                </c:pt>
                <c:pt idx="355">
                  <c:v>27.970292504294882</c:v>
                </c:pt>
                <c:pt idx="356">
                  <c:v>28.023809241825038</c:v>
                </c:pt>
                <c:pt idx="357">
                  <c:v>28.556296730096019</c:v>
                </c:pt>
                <c:pt idx="358">
                  <c:v>27.848085277125453</c:v>
                </c:pt>
                <c:pt idx="359">
                  <c:v>28.503175243817925</c:v>
                </c:pt>
                <c:pt idx="360">
                  <c:v>28.119329783629276</c:v>
                </c:pt>
                <c:pt idx="361">
                  <c:v>28.501063034152875</c:v>
                </c:pt>
                <c:pt idx="362">
                  <c:v>28.070104629141731</c:v>
                </c:pt>
                <c:pt idx="363">
                  <c:v>28.442166847023707</c:v>
                </c:pt>
                <c:pt idx="364">
                  <c:v>28.145035200168927</c:v>
                </c:pt>
                <c:pt idx="365">
                  <c:v>28.135162096511841</c:v>
                </c:pt>
                <c:pt idx="366">
                  <c:v>27.932059309383359</c:v>
                </c:pt>
                <c:pt idx="367">
                  <c:v>28.180672919053656</c:v>
                </c:pt>
                <c:pt idx="368">
                  <c:v>28.078265346038631</c:v>
                </c:pt>
                <c:pt idx="369">
                  <c:v>28.589300485027369</c:v>
                </c:pt>
                <c:pt idx="370">
                  <c:v>27.711621769617256</c:v>
                </c:pt>
                <c:pt idx="371">
                  <c:v>28.646095867949256</c:v>
                </c:pt>
                <c:pt idx="372">
                  <c:v>28.484848350681087</c:v>
                </c:pt>
                <c:pt idx="373">
                  <c:v>28.574739492946378</c:v>
                </c:pt>
                <c:pt idx="374">
                  <c:v>28.057240413720347</c:v>
                </c:pt>
                <c:pt idx="375">
                  <c:v>28.308061375410233</c:v>
                </c:pt>
                <c:pt idx="376">
                  <c:v>28.329242193602848</c:v>
                </c:pt>
                <c:pt idx="377">
                  <c:v>28.241312415190663</c:v>
                </c:pt>
                <c:pt idx="378">
                  <c:v>28.48847091938865</c:v>
                </c:pt>
                <c:pt idx="379">
                  <c:v>28.398780307835334</c:v>
                </c:pt>
                <c:pt idx="380">
                  <c:v>28.181889484108456</c:v>
                </c:pt>
                <c:pt idx="381">
                  <c:v>28.464327093673568</c:v>
                </c:pt>
                <c:pt idx="382">
                  <c:v>28.684357795672412</c:v>
                </c:pt>
                <c:pt idx="383">
                  <c:v>28.045599199132603</c:v>
                </c:pt>
                <c:pt idx="384">
                  <c:v>28.211601794902887</c:v>
                </c:pt>
                <c:pt idx="385">
                  <c:v>28.605338958184348</c:v>
                </c:pt>
                <c:pt idx="386">
                  <c:v>28.291848818773598</c:v>
                </c:pt>
                <c:pt idx="387">
                  <c:v>28.14881742164232</c:v>
                </c:pt>
                <c:pt idx="388">
                  <c:v>28.232174147858863</c:v>
                </c:pt>
                <c:pt idx="389">
                  <c:v>27.985518106648179</c:v>
                </c:pt>
                <c:pt idx="390">
                  <c:v>28.548531430598953</c:v>
                </c:pt>
                <c:pt idx="391">
                  <c:v>27.947015001419771</c:v>
                </c:pt>
                <c:pt idx="392">
                  <c:v>27.910710963268297</c:v>
                </c:pt>
                <c:pt idx="393">
                  <c:v>28.401935816798613</c:v>
                </c:pt>
                <c:pt idx="394">
                  <c:v>28.063668068737321</c:v>
                </c:pt>
                <c:pt idx="395">
                  <c:v>27.708105766962337</c:v>
                </c:pt>
                <c:pt idx="396">
                  <c:v>28.333338263544228</c:v>
                </c:pt>
                <c:pt idx="397">
                  <c:v>28.42045272681295</c:v>
                </c:pt>
                <c:pt idx="398">
                  <c:v>28.652425470254624</c:v>
                </c:pt>
                <c:pt idx="399">
                  <c:v>28.345478827388924</c:v>
                </c:pt>
                <c:pt idx="400">
                  <c:v>27.717851568449081</c:v>
                </c:pt>
                <c:pt idx="401">
                  <c:v>28.191302434564875</c:v>
                </c:pt>
                <c:pt idx="402">
                  <c:v>27.781290232233225</c:v>
                </c:pt>
                <c:pt idx="403">
                  <c:v>28.305140920816356</c:v>
                </c:pt>
                <c:pt idx="404">
                  <c:v>28.324293376738378</c:v>
                </c:pt>
                <c:pt idx="405">
                  <c:v>27.86478782874757</c:v>
                </c:pt>
                <c:pt idx="406">
                  <c:v>28.401786007547067</c:v>
                </c:pt>
                <c:pt idx="407">
                  <c:v>28.441687206680253</c:v>
                </c:pt>
                <c:pt idx="408">
                  <c:v>28.24717887339197</c:v>
                </c:pt>
                <c:pt idx="409">
                  <c:v>28.531459256171598</c:v>
                </c:pt>
                <c:pt idx="410">
                  <c:v>28.01856922440027</c:v>
                </c:pt>
                <c:pt idx="411">
                  <c:v>27.816215884884802</c:v>
                </c:pt>
                <c:pt idx="412">
                  <c:v>27.956410190308375</c:v>
                </c:pt>
                <c:pt idx="413">
                  <c:v>27.754343133664772</c:v>
                </c:pt>
                <c:pt idx="414">
                  <c:v>28.55538512702633</c:v>
                </c:pt>
                <c:pt idx="415">
                  <c:v>28.294972327752482</c:v>
                </c:pt>
                <c:pt idx="416">
                  <c:v>27.846017704615008</c:v>
                </c:pt>
                <c:pt idx="417">
                  <c:v>28.170544271589552</c:v>
                </c:pt>
                <c:pt idx="418">
                  <c:v>28.039454648751953</c:v>
                </c:pt>
                <c:pt idx="419">
                  <c:v>28.186161359521755</c:v>
                </c:pt>
                <c:pt idx="420">
                  <c:v>27.90053321922619</c:v>
                </c:pt>
                <c:pt idx="421">
                  <c:v>28.072950311126725</c:v>
                </c:pt>
                <c:pt idx="422">
                  <c:v>28.131637729599749</c:v>
                </c:pt>
                <c:pt idx="423">
                  <c:v>28.128676878599446</c:v>
                </c:pt>
                <c:pt idx="424">
                  <c:v>28.558354789235739</c:v>
                </c:pt>
                <c:pt idx="425">
                  <c:v>27.850411598173274</c:v>
                </c:pt>
                <c:pt idx="426">
                  <c:v>28.204971460626197</c:v>
                </c:pt>
                <c:pt idx="427">
                  <c:v>28.400385073527346</c:v>
                </c:pt>
                <c:pt idx="428">
                  <c:v>27.898045221820521</c:v>
                </c:pt>
                <c:pt idx="429">
                  <c:v>27.935256080350843</c:v>
                </c:pt>
                <c:pt idx="430">
                  <c:v>28.237060202173417</c:v>
                </c:pt>
                <c:pt idx="431">
                  <c:v>28.212455518418505</c:v>
                </c:pt>
                <c:pt idx="432">
                  <c:v>27.783981279961228</c:v>
                </c:pt>
                <c:pt idx="433">
                  <c:v>28.355848000878474</c:v>
                </c:pt>
                <c:pt idx="434">
                  <c:v>28.250121156134401</c:v>
                </c:pt>
                <c:pt idx="435">
                  <c:v>28.521240199979644</c:v>
                </c:pt>
                <c:pt idx="436">
                  <c:v>28.380673607014867</c:v>
                </c:pt>
                <c:pt idx="437">
                  <c:v>28.354145730492966</c:v>
                </c:pt>
                <c:pt idx="438">
                  <c:v>28.013630725478851</c:v>
                </c:pt>
                <c:pt idx="439">
                  <c:v>28.046868146423581</c:v>
                </c:pt>
                <c:pt idx="440">
                  <c:v>27.828480754376194</c:v>
                </c:pt>
                <c:pt idx="441">
                  <c:v>28.654585875408824</c:v>
                </c:pt>
                <c:pt idx="442">
                  <c:v>28.534382535236254</c:v>
                </c:pt>
                <c:pt idx="443">
                  <c:v>28.255452922159083</c:v>
                </c:pt>
                <c:pt idx="444">
                  <c:v>28.33337532819057</c:v>
                </c:pt>
                <c:pt idx="445">
                  <c:v>28.024486027786445</c:v>
                </c:pt>
                <c:pt idx="446">
                  <c:v>28.041210651261157</c:v>
                </c:pt>
                <c:pt idx="447">
                  <c:v>27.976097169203637</c:v>
                </c:pt>
                <c:pt idx="448">
                  <c:v>28.094076323579213</c:v>
                </c:pt>
                <c:pt idx="449">
                  <c:v>28.111899813577171</c:v>
                </c:pt>
                <c:pt idx="450">
                  <c:v>28.680842164484435</c:v>
                </c:pt>
                <c:pt idx="451">
                  <c:v>28.374261320188108</c:v>
                </c:pt>
                <c:pt idx="452">
                  <c:v>28.410705853253887</c:v>
                </c:pt>
                <c:pt idx="453">
                  <c:v>28.324083293732311</c:v>
                </c:pt>
                <c:pt idx="454">
                  <c:v>28.070018577833228</c:v>
                </c:pt>
                <c:pt idx="455">
                  <c:v>28.528166387744026</c:v>
                </c:pt>
                <c:pt idx="456">
                  <c:v>28.32486124730751</c:v>
                </c:pt>
                <c:pt idx="457">
                  <c:v>28.311128115791274</c:v>
                </c:pt>
                <c:pt idx="458">
                  <c:v>27.976572416818495</c:v>
                </c:pt>
                <c:pt idx="459">
                  <c:v>27.836545470145598</c:v>
                </c:pt>
                <c:pt idx="460">
                  <c:v>28.575803595011347</c:v>
                </c:pt>
                <c:pt idx="461">
                  <c:v>28.209601703437407</c:v>
                </c:pt>
                <c:pt idx="462">
                  <c:v>28.071100245919911</c:v>
                </c:pt>
                <c:pt idx="463">
                  <c:v>28.626729675381842</c:v>
                </c:pt>
                <c:pt idx="464">
                  <c:v>27.931765746381885</c:v>
                </c:pt>
                <c:pt idx="465">
                  <c:v>28.258144092943486</c:v>
                </c:pt>
                <c:pt idx="466">
                  <c:v>28.216697620977421</c:v>
                </c:pt>
                <c:pt idx="467">
                  <c:v>28.113814423616816</c:v>
                </c:pt>
                <c:pt idx="468">
                  <c:v>28.612593793855655</c:v>
                </c:pt>
                <c:pt idx="469">
                  <c:v>28.612099685493469</c:v>
                </c:pt>
                <c:pt idx="470">
                  <c:v>28.636238388151916</c:v>
                </c:pt>
                <c:pt idx="471">
                  <c:v>27.983422009785386</c:v>
                </c:pt>
                <c:pt idx="472">
                  <c:v>28.188780818750722</c:v>
                </c:pt>
                <c:pt idx="473">
                  <c:v>27.880188763915438</c:v>
                </c:pt>
                <c:pt idx="474">
                  <c:v>27.93543542583236</c:v>
                </c:pt>
                <c:pt idx="475">
                  <c:v>28.034979862265477</c:v>
                </c:pt>
                <c:pt idx="476">
                  <c:v>28.410389150777444</c:v>
                </c:pt>
                <c:pt idx="477">
                  <c:v>28.591556406458142</c:v>
                </c:pt>
                <c:pt idx="478">
                  <c:v>27.963548954042903</c:v>
                </c:pt>
                <c:pt idx="479">
                  <c:v>28.190768445694818</c:v>
                </c:pt>
                <c:pt idx="480">
                  <c:v>27.717044070977789</c:v>
                </c:pt>
                <c:pt idx="481">
                  <c:v>28.070541983219901</c:v>
                </c:pt>
                <c:pt idx="482">
                  <c:v>27.78453861512374</c:v>
                </c:pt>
                <c:pt idx="483">
                  <c:v>28.673542906326187</c:v>
                </c:pt>
                <c:pt idx="484">
                  <c:v>28.292589786449437</c:v>
                </c:pt>
                <c:pt idx="485">
                  <c:v>28.501309031435206</c:v>
                </c:pt>
                <c:pt idx="486">
                  <c:v>28.636507068390074</c:v>
                </c:pt>
                <c:pt idx="487">
                  <c:v>28.452964680425662</c:v>
                </c:pt>
                <c:pt idx="488">
                  <c:v>28.007328550738752</c:v>
                </c:pt>
                <c:pt idx="489">
                  <c:v>27.914708000961497</c:v>
                </c:pt>
                <c:pt idx="490">
                  <c:v>28.627527035132978</c:v>
                </c:pt>
                <c:pt idx="491">
                  <c:v>27.875694166455414</c:v>
                </c:pt>
                <c:pt idx="492">
                  <c:v>28.149562255066499</c:v>
                </c:pt>
                <c:pt idx="493">
                  <c:v>27.949365710402791</c:v>
                </c:pt>
                <c:pt idx="494">
                  <c:v>28.289605040429873</c:v>
                </c:pt>
                <c:pt idx="495">
                  <c:v>28.355978131492108</c:v>
                </c:pt>
                <c:pt idx="496">
                  <c:v>27.829108391551273</c:v>
                </c:pt>
                <c:pt idx="497">
                  <c:v>27.80043320605045</c:v>
                </c:pt>
                <c:pt idx="498">
                  <c:v>27.968136194880493</c:v>
                </c:pt>
                <c:pt idx="499">
                  <c:v>27.953050065137205</c:v>
                </c:pt>
                <c:pt idx="500">
                  <c:v>27.854828630140421</c:v>
                </c:pt>
                <c:pt idx="501">
                  <c:v>27.719258003973891</c:v>
                </c:pt>
                <c:pt idx="502">
                  <c:v>28.068996297543869</c:v>
                </c:pt>
                <c:pt idx="503">
                  <c:v>27.956725137735422</c:v>
                </c:pt>
                <c:pt idx="504">
                  <c:v>28.196226120816316</c:v>
                </c:pt>
                <c:pt idx="505">
                  <c:v>27.792237545362998</c:v>
                </c:pt>
                <c:pt idx="506">
                  <c:v>27.821017340107485</c:v>
                </c:pt>
                <c:pt idx="507">
                  <c:v>28.203180427852207</c:v>
                </c:pt>
                <c:pt idx="508">
                  <c:v>28.406706743945556</c:v>
                </c:pt>
                <c:pt idx="509">
                  <c:v>28.19537015289626</c:v>
                </c:pt>
                <c:pt idx="510">
                  <c:v>28.27454551552421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'Steer (deg)'!$H$2:$H$512</c:f>
              <c:numCache>
                <c:formatCode>General</c:formatCode>
                <c:ptCount val="511"/>
                <c:pt idx="0">
                  <c:v>12.686598317117003</c:v>
                </c:pt>
                <c:pt idx="1">
                  <c:v>12.806567542449921</c:v>
                </c:pt>
                <c:pt idx="2">
                  <c:v>12.139146876229757</c:v>
                </c:pt>
                <c:pt idx="3">
                  <c:v>12.762819126286677</c:v>
                </c:pt>
                <c:pt idx="4">
                  <c:v>12.279458106718019</c:v>
                </c:pt>
                <c:pt idx="5">
                  <c:v>12.885051610802071</c:v>
                </c:pt>
                <c:pt idx="6">
                  <c:v>12.433554327798031</c:v>
                </c:pt>
                <c:pt idx="7">
                  <c:v>12.377123836588758</c:v>
                </c:pt>
                <c:pt idx="8">
                  <c:v>12.226659065221115</c:v>
                </c:pt>
                <c:pt idx="9">
                  <c:v>12.807509069773431</c:v>
                </c:pt>
                <c:pt idx="10">
                  <c:v>12.788251762712211</c:v>
                </c:pt>
                <c:pt idx="11">
                  <c:v>12.337039850043302</c:v>
                </c:pt>
                <c:pt idx="12">
                  <c:v>12.889244377379502</c:v>
                </c:pt>
                <c:pt idx="13">
                  <c:v>12.767344557601527</c:v>
                </c:pt>
                <c:pt idx="14">
                  <c:v>12.50275757424382</c:v>
                </c:pt>
                <c:pt idx="15">
                  <c:v>12.267033711016447</c:v>
                </c:pt>
                <c:pt idx="16">
                  <c:v>12.18551124824374</c:v>
                </c:pt>
                <c:pt idx="17">
                  <c:v>12.183031345645759</c:v>
                </c:pt>
                <c:pt idx="18">
                  <c:v>12.284066211647104</c:v>
                </c:pt>
                <c:pt idx="19">
                  <c:v>12.657649503357467</c:v>
                </c:pt>
                <c:pt idx="20">
                  <c:v>12.686609478088961</c:v>
                </c:pt>
                <c:pt idx="21">
                  <c:v>12.899175578242875</c:v>
                </c:pt>
                <c:pt idx="22">
                  <c:v>12.398851271941437</c:v>
                </c:pt>
                <c:pt idx="23">
                  <c:v>12.677199945769065</c:v>
                </c:pt>
                <c:pt idx="24">
                  <c:v>12.746317844926011</c:v>
                </c:pt>
                <c:pt idx="25">
                  <c:v>12.462931543575284</c:v>
                </c:pt>
                <c:pt idx="26">
                  <c:v>12.472994548462433</c:v>
                </c:pt>
                <c:pt idx="27">
                  <c:v>12.929729431176</c:v>
                </c:pt>
                <c:pt idx="28">
                  <c:v>12.54940832024489</c:v>
                </c:pt>
                <c:pt idx="29">
                  <c:v>12.026826518834026</c:v>
                </c:pt>
                <c:pt idx="30">
                  <c:v>12.483232892822702</c:v>
                </c:pt>
                <c:pt idx="31">
                  <c:v>12.042582071815952</c:v>
                </c:pt>
                <c:pt idx="32">
                  <c:v>12.774399983971533</c:v>
                </c:pt>
                <c:pt idx="33">
                  <c:v>12.58159034728838</c:v>
                </c:pt>
                <c:pt idx="34">
                  <c:v>12.030004214960446</c:v>
                </c:pt>
                <c:pt idx="35">
                  <c:v>12.884546437860461</c:v>
                </c:pt>
                <c:pt idx="36">
                  <c:v>12.657705675226138</c:v>
                </c:pt>
                <c:pt idx="37">
                  <c:v>12.989109713036502</c:v>
                </c:pt>
                <c:pt idx="38">
                  <c:v>12.782509362263861</c:v>
                </c:pt>
                <c:pt idx="39">
                  <c:v>12.667822152210821</c:v>
                </c:pt>
                <c:pt idx="40">
                  <c:v>12.642327533471143</c:v>
                </c:pt>
                <c:pt idx="41">
                  <c:v>12.205281524752195</c:v>
                </c:pt>
                <c:pt idx="42">
                  <c:v>12.75863408877445</c:v>
                </c:pt>
                <c:pt idx="43">
                  <c:v>12.971100414063542</c:v>
                </c:pt>
                <c:pt idx="44">
                  <c:v>12.811586203598495</c:v>
                </c:pt>
                <c:pt idx="45">
                  <c:v>12.257769479586745</c:v>
                </c:pt>
                <c:pt idx="46">
                  <c:v>12.994133980831537</c:v>
                </c:pt>
                <c:pt idx="47">
                  <c:v>12.565880218603239</c:v>
                </c:pt>
                <c:pt idx="48">
                  <c:v>12.781623721578695</c:v>
                </c:pt>
                <c:pt idx="49">
                  <c:v>12.289096421350646</c:v>
                </c:pt>
                <c:pt idx="50">
                  <c:v>12.16747545031569</c:v>
                </c:pt>
                <c:pt idx="51">
                  <c:v>12.76446642074907</c:v>
                </c:pt>
                <c:pt idx="52">
                  <c:v>12.766300588466947</c:v>
                </c:pt>
                <c:pt idx="53">
                  <c:v>12.937438872150384</c:v>
                </c:pt>
                <c:pt idx="54">
                  <c:v>12.296913763404362</c:v>
                </c:pt>
                <c:pt idx="55">
                  <c:v>12.175328741144007</c:v>
                </c:pt>
                <c:pt idx="56">
                  <c:v>12.414442203922283</c:v>
                </c:pt>
                <c:pt idx="57">
                  <c:v>12.025326355457528</c:v>
                </c:pt>
                <c:pt idx="58">
                  <c:v>12.282627403219868</c:v>
                </c:pt>
                <c:pt idx="59">
                  <c:v>12.23875654066342</c:v>
                </c:pt>
                <c:pt idx="60">
                  <c:v>12.05504378624695</c:v>
                </c:pt>
                <c:pt idx="61">
                  <c:v>12.491270799109504</c:v>
                </c:pt>
                <c:pt idx="62">
                  <c:v>12.637537389440753</c:v>
                </c:pt>
                <c:pt idx="63">
                  <c:v>12.160745386742493</c:v>
                </c:pt>
                <c:pt idx="64">
                  <c:v>12.984648248510483</c:v>
                </c:pt>
                <c:pt idx="65">
                  <c:v>12.648516806966185</c:v>
                </c:pt>
                <c:pt idx="66">
                  <c:v>12.584632710106689</c:v>
                </c:pt>
                <c:pt idx="67">
                  <c:v>12.421354169194455</c:v>
                </c:pt>
                <c:pt idx="68">
                  <c:v>12.468864394821463</c:v>
                </c:pt>
                <c:pt idx="69">
                  <c:v>12.12442166528874</c:v>
                </c:pt>
                <c:pt idx="70">
                  <c:v>12.801277457249455</c:v>
                </c:pt>
                <c:pt idx="71">
                  <c:v>12.778654636378171</c:v>
                </c:pt>
                <c:pt idx="72">
                  <c:v>12.762517126972712</c:v>
                </c:pt>
                <c:pt idx="73">
                  <c:v>12.811630919233608</c:v>
                </c:pt>
                <c:pt idx="74">
                  <c:v>12.580998123779377</c:v>
                </c:pt>
                <c:pt idx="75">
                  <c:v>12.422712405834449</c:v>
                </c:pt>
                <c:pt idx="76">
                  <c:v>12.909622101703885</c:v>
                </c:pt>
                <c:pt idx="77">
                  <c:v>12.727889401686976</c:v>
                </c:pt>
                <c:pt idx="78">
                  <c:v>12.668066464621891</c:v>
                </c:pt>
                <c:pt idx="79">
                  <c:v>12.684123913371163</c:v>
                </c:pt>
                <c:pt idx="80">
                  <c:v>12.503139226332928</c:v>
                </c:pt>
                <c:pt idx="81">
                  <c:v>12.551548712205083</c:v>
                </c:pt>
                <c:pt idx="82">
                  <c:v>12.323023833791794</c:v>
                </c:pt>
                <c:pt idx="83">
                  <c:v>12.068103327669863</c:v>
                </c:pt>
                <c:pt idx="84">
                  <c:v>12.96492034298625</c:v>
                </c:pt>
                <c:pt idx="85">
                  <c:v>12.428565453027478</c:v>
                </c:pt>
                <c:pt idx="86">
                  <c:v>12.837028126262812</c:v>
                </c:pt>
                <c:pt idx="87">
                  <c:v>12.457754976055137</c:v>
                </c:pt>
                <c:pt idx="88">
                  <c:v>12.425015948003832</c:v>
                </c:pt>
                <c:pt idx="89">
                  <c:v>12.646567672177166</c:v>
                </c:pt>
                <c:pt idx="90">
                  <c:v>12.863714315317637</c:v>
                </c:pt>
                <c:pt idx="91">
                  <c:v>12.848222555928963</c:v>
                </c:pt>
                <c:pt idx="92">
                  <c:v>12.950672571838268</c:v>
                </c:pt>
                <c:pt idx="93">
                  <c:v>12.093360722810345</c:v>
                </c:pt>
                <c:pt idx="94">
                  <c:v>12.237716012596232</c:v>
                </c:pt>
                <c:pt idx="95">
                  <c:v>12.647259871572601</c:v>
                </c:pt>
                <c:pt idx="96">
                  <c:v>12.840527377254212</c:v>
                </c:pt>
                <c:pt idx="97">
                  <c:v>12.936559448986875</c:v>
                </c:pt>
                <c:pt idx="98">
                  <c:v>12.109512132028993</c:v>
                </c:pt>
                <c:pt idx="99">
                  <c:v>12.983742972195218</c:v>
                </c:pt>
                <c:pt idx="100">
                  <c:v>16.351485248478326</c:v>
                </c:pt>
                <c:pt idx="101">
                  <c:v>18.43355668643472</c:v>
                </c:pt>
                <c:pt idx="102">
                  <c:v>20.96976137786659</c:v>
                </c:pt>
                <c:pt idx="103">
                  <c:v>23.34394027595167</c:v>
                </c:pt>
                <c:pt idx="104">
                  <c:v>24.554459428235731</c:v>
                </c:pt>
                <c:pt idx="105">
                  <c:v>25.949649622842795</c:v>
                </c:pt>
                <c:pt idx="106">
                  <c:v>26.930898203687264</c:v>
                </c:pt>
                <c:pt idx="107">
                  <c:v>27.502154160540467</c:v>
                </c:pt>
                <c:pt idx="108">
                  <c:v>28.537371210290832</c:v>
                </c:pt>
                <c:pt idx="109">
                  <c:v>28.477814790858694</c:v>
                </c:pt>
                <c:pt idx="110">
                  <c:v>29.495181549720016</c:v>
                </c:pt>
                <c:pt idx="111">
                  <c:v>28.929594932523415</c:v>
                </c:pt>
                <c:pt idx="112">
                  <c:v>29.307686237114968</c:v>
                </c:pt>
                <c:pt idx="113">
                  <c:v>29.482048185699814</c:v>
                </c:pt>
                <c:pt idx="114">
                  <c:v>30.022780580187327</c:v>
                </c:pt>
                <c:pt idx="115">
                  <c:v>29.845919317043133</c:v>
                </c:pt>
                <c:pt idx="116">
                  <c:v>29.442345869623921</c:v>
                </c:pt>
                <c:pt idx="117">
                  <c:v>29.962338776535528</c:v>
                </c:pt>
                <c:pt idx="118">
                  <c:v>29.769741723556749</c:v>
                </c:pt>
                <c:pt idx="119">
                  <c:v>29.707433433419798</c:v>
                </c:pt>
                <c:pt idx="120">
                  <c:v>30.067802086281503</c:v>
                </c:pt>
                <c:pt idx="121">
                  <c:v>29.191608980954285</c:v>
                </c:pt>
                <c:pt idx="122">
                  <c:v>29.290066944506638</c:v>
                </c:pt>
                <c:pt idx="123">
                  <c:v>29.617004527833302</c:v>
                </c:pt>
                <c:pt idx="124">
                  <c:v>29.745169300629744</c:v>
                </c:pt>
                <c:pt idx="125">
                  <c:v>29.36685921829174</c:v>
                </c:pt>
                <c:pt idx="126">
                  <c:v>28.941637126610978</c:v>
                </c:pt>
                <c:pt idx="127">
                  <c:v>29.137501725385604</c:v>
                </c:pt>
                <c:pt idx="128">
                  <c:v>28.8699499424227</c:v>
                </c:pt>
                <c:pt idx="129">
                  <c:v>29.734066863331147</c:v>
                </c:pt>
                <c:pt idx="130">
                  <c:v>29.031615486125308</c:v>
                </c:pt>
                <c:pt idx="131">
                  <c:v>29.170430555125101</c:v>
                </c:pt>
                <c:pt idx="132">
                  <c:v>28.964366869905323</c:v>
                </c:pt>
                <c:pt idx="133">
                  <c:v>29.33024579072103</c:v>
                </c:pt>
                <c:pt idx="134">
                  <c:v>28.738350353070988</c:v>
                </c:pt>
                <c:pt idx="135">
                  <c:v>29.350556416815603</c:v>
                </c:pt>
                <c:pt idx="136">
                  <c:v>29.069079203641692</c:v>
                </c:pt>
                <c:pt idx="137">
                  <c:v>28.878856069859591</c:v>
                </c:pt>
                <c:pt idx="138">
                  <c:v>29.115558455684372</c:v>
                </c:pt>
                <c:pt idx="139">
                  <c:v>28.812778929960999</c:v>
                </c:pt>
                <c:pt idx="140">
                  <c:v>29.453659180965452</c:v>
                </c:pt>
                <c:pt idx="141">
                  <c:v>28.61872909745486</c:v>
                </c:pt>
                <c:pt idx="142">
                  <c:v>29.016612567355594</c:v>
                </c:pt>
                <c:pt idx="143">
                  <c:v>28.792893785123031</c:v>
                </c:pt>
                <c:pt idx="144">
                  <c:v>28.922732146667244</c:v>
                </c:pt>
                <c:pt idx="145">
                  <c:v>28.587210999758188</c:v>
                </c:pt>
                <c:pt idx="146">
                  <c:v>29.280496176862535</c:v>
                </c:pt>
                <c:pt idx="147">
                  <c:v>28.712913053204403</c:v>
                </c:pt>
                <c:pt idx="148">
                  <c:v>28.853913051854541</c:v>
                </c:pt>
                <c:pt idx="149">
                  <c:v>28.643853014394541</c:v>
                </c:pt>
                <c:pt idx="150">
                  <c:v>28.893951961370117</c:v>
                </c:pt>
                <c:pt idx="151">
                  <c:v>29.289710735988528</c:v>
                </c:pt>
                <c:pt idx="152">
                  <c:v>28.882407126822919</c:v>
                </c:pt>
                <c:pt idx="153">
                  <c:v>28.560159605560624</c:v>
                </c:pt>
                <c:pt idx="154">
                  <c:v>29.283849970410159</c:v>
                </c:pt>
                <c:pt idx="155">
                  <c:v>28.623378490701139</c:v>
                </c:pt>
                <c:pt idx="156">
                  <c:v>29.331042458850078</c:v>
                </c:pt>
                <c:pt idx="157">
                  <c:v>29.093293766843125</c:v>
                </c:pt>
                <c:pt idx="158">
                  <c:v>28.931464710314337</c:v>
                </c:pt>
                <c:pt idx="159">
                  <c:v>29.43567601099975</c:v>
                </c:pt>
                <c:pt idx="160">
                  <c:v>29.512941033996025</c:v>
                </c:pt>
                <c:pt idx="161">
                  <c:v>28.559472392894129</c:v>
                </c:pt>
                <c:pt idx="162">
                  <c:v>29.51353689759512</c:v>
                </c:pt>
                <c:pt idx="163">
                  <c:v>28.956333178478367</c:v>
                </c:pt>
                <c:pt idx="164">
                  <c:v>29.193185126005837</c:v>
                </c:pt>
                <c:pt idx="165">
                  <c:v>28.607260603773938</c:v>
                </c:pt>
                <c:pt idx="166">
                  <c:v>29.074270694760166</c:v>
                </c:pt>
                <c:pt idx="167">
                  <c:v>28.856454559760166</c:v>
                </c:pt>
                <c:pt idx="168">
                  <c:v>29.403430235203807</c:v>
                </c:pt>
                <c:pt idx="169">
                  <c:v>28.873957357360208</c:v>
                </c:pt>
                <c:pt idx="170">
                  <c:v>28.758193748702951</c:v>
                </c:pt>
                <c:pt idx="171">
                  <c:v>28.992886680673571</c:v>
                </c:pt>
                <c:pt idx="172">
                  <c:v>29.05614412929938</c:v>
                </c:pt>
                <c:pt idx="173">
                  <c:v>28.944649781550975</c:v>
                </c:pt>
                <c:pt idx="174">
                  <c:v>29.44210868808759</c:v>
                </c:pt>
                <c:pt idx="175">
                  <c:v>28.626945538241024</c:v>
                </c:pt>
                <c:pt idx="176">
                  <c:v>29.215263050172535</c:v>
                </c:pt>
                <c:pt idx="177">
                  <c:v>29.504639762994671</c:v>
                </c:pt>
                <c:pt idx="178">
                  <c:v>28.597307086199962</c:v>
                </c:pt>
                <c:pt idx="179">
                  <c:v>28.753444071534791</c:v>
                </c:pt>
                <c:pt idx="180">
                  <c:v>29.346815592600464</c:v>
                </c:pt>
                <c:pt idx="181">
                  <c:v>28.818355871853061</c:v>
                </c:pt>
                <c:pt idx="182">
                  <c:v>28.637782844531827</c:v>
                </c:pt>
                <c:pt idx="183">
                  <c:v>29.513892521055968</c:v>
                </c:pt>
                <c:pt idx="184">
                  <c:v>29.197748072230404</c:v>
                </c:pt>
                <c:pt idx="185">
                  <c:v>28.538430846543054</c:v>
                </c:pt>
                <c:pt idx="186">
                  <c:v>29.518510514688796</c:v>
                </c:pt>
                <c:pt idx="187">
                  <c:v>28.96975201815054</c:v>
                </c:pt>
                <c:pt idx="188">
                  <c:v>29.281713384426265</c:v>
                </c:pt>
                <c:pt idx="189">
                  <c:v>29.316323235469127</c:v>
                </c:pt>
                <c:pt idx="190">
                  <c:v>29.366869529224232</c:v>
                </c:pt>
                <c:pt idx="191">
                  <c:v>29.013335639052389</c:v>
                </c:pt>
                <c:pt idx="192">
                  <c:v>28.859269359669682</c:v>
                </c:pt>
                <c:pt idx="193">
                  <c:v>29.136366571890822</c:v>
                </c:pt>
                <c:pt idx="194">
                  <c:v>29.250470068846013</c:v>
                </c:pt>
                <c:pt idx="195">
                  <c:v>29.007691819030995</c:v>
                </c:pt>
                <c:pt idx="196">
                  <c:v>28.988413693577471</c:v>
                </c:pt>
                <c:pt idx="197">
                  <c:v>29.19240735757376</c:v>
                </c:pt>
                <c:pt idx="198">
                  <c:v>28.658647238400999</c:v>
                </c:pt>
                <c:pt idx="199">
                  <c:v>29.394378538476388</c:v>
                </c:pt>
                <c:pt idx="200">
                  <c:v>28.995201054809883</c:v>
                </c:pt>
                <c:pt idx="201">
                  <c:v>29.011615148372748</c:v>
                </c:pt>
                <c:pt idx="202">
                  <c:v>29.428170319865259</c:v>
                </c:pt>
                <c:pt idx="203">
                  <c:v>29.308772715045329</c:v>
                </c:pt>
                <c:pt idx="204">
                  <c:v>29.107033067421252</c:v>
                </c:pt>
                <c:pt idx="205">
                  <c:v>29.037587931259875</c:v>
                </c:pt>
                <c:pt idx="206">
                  <c:v>29.019039234015686</c:v>
                </c:pt>
                <c:pt idx="207">
                  <c:v>29.500893038394921</c:v>
                </c:pt>
                <c:pt idx="208">
                  <c:v>29.214125081133055</c:v>
                </c:pt>
                <c:pt idx="209">
                  <c:v>29.463615716119726</c:v>
                </c:pt>
                <c:pt idx="210">
                  <c:v>28.815799126920581</c:v>
                </c:pt>
                <c:pt idx="211">
                  <c:v>29.406915768213587</c:v>
                </c:pt>
                <c:pt idx="212">
                  <c:v>28.912474424570419</c:v>
                </c:pt>
                <c:pt idx="213">
                  <c:v>29.154640135044783</c:v>
                </c:pt>
                <c:pt idx="214">
                  <c:v>28.904643582016064</c:v>
                </c:pt>
                <c:pt idx="215">
                  <c:v>29.442712408221947</c:v>
                </c:pt>
                <c:pt idx="216">
                  <c:v>29.035670330308591</c:v>
                </c:pt>
                <c:pt idx="217">
                  <c:v>29.22891688476005</c:v>
                </c:pt>
                <c:pt idx="218">
                  <c:v>28.6263872029167</c:v>
                </c:pt>
                <c:pt idx="219">
                  <c:v>28.890499072406747</c:v>
                </c:pt>
                <c:pt idx="220">
                  <c:v>28.964791831315392</c:v>
                </c:pt>
                <c:pt idx="221">
                  <c:v>28.560275578077427</c:v>
                </c:pt>
                <c:pt idx="222">
                  <c:v>28.645982793831848</c:v>
                </c:pt>
                <c:pt idx="223">
                  <c:v>29.376547838131895</c:v>
                </c:pt>
                <c:pt idx="224">
                  <c:v>29.368987647485184</c:v>
                </c:pt>
                <c:pt idx="225">
                  <c:v>28.802060627031722</c:v>
                </c:pt>
                <c:pt idx="226">
                  <c:v>28.819407253263464</c:v>
                </c:pt>
                <c:pt idx="227">
                  <c:v>28.913976533586236</c:v>
                </c:pt>
                <c:pt idx="228">
                  <c:v>29.220291318015466</c:v>
                </c:pt>
                <c:pt idx="229">
                  <c:v>28.627779455996688</c:v>
                </c:pt>
                <c:pt idx="230">
                  <c:v>29.265463670904353</c:v>
                </c:pt>
                <c:pt idx="231">
                  <c:v>28.816315101687671</c:v>
                </c:pt>
                <c:pt idx="232">
                  <c:v>29.512238468426901</c:v>
                </c:pt>
                <c:pt idx="233">
                  <c:v>29.152373659296032</c:v>
                </c:pt>
                <c:pt idx="234">
                  <c:v>28.793857969591159</c:v>
                </c:pt>
                <c:pt idx="235">
                  <c:v>29.197839443213599</c:v>
                </c:pt>
                <c:pt idx="236">
                  <c:v>29.132921472067522</c:v>
                </c:pt>
                <c:pt idx="237">
                  <c:v>28.666754418589182</c:v>
                </c:pt>
                <c:pt idx="238">
                  <c:v>28.867998015090333</c:v>
                </c:pt>
                <c:pt idx="239">
                  <c:v>28.562412852529338</c:v>
                </c:pt>
                <c:pt idx="240">
                  <c:v>29.377876288632269</c:v>
                </c:pt>
                <c:pt idx="241">
                  <c:v>29.365713915868607</c:v>
                </c:pt>
                <c:pt idx="242">
                  <c:v>29.359667668071165</c:v>
                </c:pt>
                <c:pt idx="243">
                  <c:v>28.971485789039374</c:v>
                </c:pt>
                <c:pt idx="244">
                  <c:v>29.047594569067158</c:v>
                </c:pt>
                <c:pt idx="245">
                  <c:v>29.477402168998193</c:v>
                </c:pt>
                <c:pt idx="246">
                  <c:v>28.686863302659116</c:v>
                </c:pt>
                <c:pt idx="247">
                  <c:v>28.953776695084155</c:v>
                </c:pt>
                <c:pt idx="248">
                  <c:v>29.156455941198804</c:v>
                </c:pt>
                <c:pt idx="249">
                  <c:v>28.533480864933122</c:v>
                </c:pt>
                <c:pt idx="250">
                  <c:v>29.417045404346876</c:v>
                </c:pt>
                <c:pt idx="251">
                  <c:v>29.023369946143958</c:v>
                </c:pt>
                <c:pt idx="252">
                  <c:v>28.827014878912525</c:v>
                </c:pt>
                <c:pt idx="253">
                  <c:v>28.902124698772372</c:v>
                </c:pt>
                <c:pt idx="254">
                  <c:v>28.925814947437345</c:v>
                </c:pt>
                <c:pt idx="255">
                  <c:v>29.278220329085663</c:v>
                </c:pt>
                <c:pt idx="256">
                  <c:v>29.516653609419922</c:v>
                </c:pt>
                <c:pt idx="257">
                  <c:v>29.247930893346918</c:v>
                </c:pt>
                <c:pt idx="258">
                  <c:v>29.279143863202609</c:v>
                </c:pt>
                <c:pt idx="259">
                  <c:v>29.511483636792995</c:v>
                </c:pt>
                <c:pt idx="260">
                  <c:v>28.720114073294379</c:v>
                </c:pt>
                <c:pt idx="261">
                  <c:v>29.145829714435806</c:v>
                </c:pt>
                <c:pt idx="262">
                  <c:v>28.854125598825448</c:v>
                </c:pt>
                <c:pt idx="263">
                  <c:v>29.372958722102872</c:v>
                </c:pt>
                <c:pt idx="264">
                  <c:v>28.725362229874694</c:v>
                </c:pt>
                <c:pt idx="265">
                  <c:v>29.235949139934533</c:v>
                </c:pt>
                <c:pt idx="266">
                  <c:v>28.986576575691782</c:v>
                </c:pt>
                <c:pt idx="267">
                  <c:v>28.580831848516397</c:v>
                </c:pt>
                <c:pt idx="268">
                  <c:v>28.527114250885653</c:v>
                </c:pt>
                <c:pt idx="269">
                  <c:v>28.65179118336809</c:v>
                </c:pt>
                <c:pt idx="270">
                  <c:v>28.978510985332147</c:v>
                </c:pt>
                <c:pt idx="271">
                  <c:v>29.241582877954269</c:v>
                </c:pt>
                <c:pt idx="272">
                  <c:v>29.457644994614032</c:v>
                </c:pt>
                <c:pt idx="273">
                  <c:v>28.940982579704517</c:v>
                </c:pt>
                <c:pt idx="274">
                  <c:v>28.605475616726242</c:v>
                </c:pt>
                <c:pt idx="275">
                  <c:v>29.207223993426052</c:v>
                </c:pt>
                <c:pt idx="276">
                  <c:v>28.659995795437968</c:v>
                </c:pt>
                <c:pt idx="277">
                  <c:v>29.308324031761469</c:v>
                </c:pt>
                <c:pt idx="278">
                  <c:v>29.113273938499916</c:v>
                </c:pt>
                <c:pt idx="279">
                  <c:v>29.40517762683141</c:v>
                </c:pt>
                <c:pt idx="280">
                  <c:v>29.100590522051771</c:v>
                </c:pt>
                <c:pt idx="281">
                  <c:v>29.397554446936038</c:v>
                </c:pt>
                <c:pt idx="282">
                  <c:v>28.934261123246309</c:v>
                </c:pt>
                <c:pt idx="283">
                  <c:v>29.077415721739072</c:v>
                </c:pt>
                <c:pt idx="284">
                  <c:v>29.025063612998565</c:v>
                </c:pt>
                <c:pt idx="285">
                  <c:v>29.204898248043921</c:v>
                </c:pt>
                <c:pt idx="286">
                  <c:v>29.40773638812033</c:v>
                </c:pt>
                <c:pt idx="287">
                  <c:v>29.061803234676248</c:v>
                </c:pt>
                <c:pt idx="288">
                  <c:v>29.500592746238183</c:v>
                </c:pt>
                <c:pt idx="289">
                  <c:v>29.450869115612825</c:v>
                </c:pt>
                <c:pt idx="290">
                  <c:v>28.942456429956692</c:v>
                </c:pt>
                <c:pt idx="291">
                  <c:v>29.000737652995202</c:v>
                </c:pt>
                <c:pt idx="292">
                  <c:v>29.381050106026542</c:v>
                </c:pt>
                <c:pt idx="293">
                  <c:v>28.819161921660569</c:v>
                </c:pt>
                <c:pt idx="294">
                  <c:v>28.936046748224854</c:v>
                </c:pt>
                <c:pt idx="295">
                  <c:v>29.051140620041057</c:v>
                </c:pt>
                <c:pt idx="296">
                  <c:v>28.886920750574717</c:v>
                </c:pt>
                <c:pt idx="297">
                  <c:v>28.936614374045085</c:v>
                </c:pt>
                <c:pt idx="298">
                  <c:v>29.286772029334639</c:v>
                </c:pt>
                <c:pt idx="299">
                  <c:v>29.496891890886577</c:v>
                </c:pt>
                <c:pt idx="300">
                  <c:v>28.661451031466935</c:v>
                </c:pt>
                <c:pt idx="301">
                  <c:v>28.934838806306693</c:v>
                </c:pt>
                <c:pt idx="302">
                  <c:v>29.26294813867338</c:v>
                </c:pt>
                <c:pt idx="303">
                  <c:v>28.715131510279395</c:v>
                </c:pt>
                <c:pt idx="304">
                  <c:v>29.311470132976417</c:v>
                </c:pt>
                <c:pt idx="305">
                  <c:v>29.09168709434914</c:v>
                </c:pt>
                <c:pt idx="306">
                  <c:v>29.329742901024687</c:v>
                </c:pt>
                <c:pt idx="307">
                  <c:v>28.705146736982723</c:v>
                </c:pt>
                <c:pt idx="308">
                  <c:v>29.425129095455855</c:v>
                </c:pt>
                <c:pt idx="309">
                  <c:v>28.592186814513457</c:v>
                </c:pt>
                <c:pt idx="310">
                  <c:v>28.710949421898668</c:v>
                </c:pt>
                <c:pt idx="311">
                  <c:v>28.664971260157216</c:v>
                </c:pt>
                <c:pt idx="312">
                  <c:v>28.974591161908762</c:v>
                </c:pt>
                <c:pt idx="313">
                  <c:v>29.096496184506787</c:v>
                </c:pt>
                <c:pt idx="314">
                  <c:v>28.580008277958328</c:v>
                </c:pt>
                <c:pt idx="315">
                  <c:v>29.040092267235771</c:v>
                </c:pt>
                <c:pt idx="316">
                  <c:v>28.864998696293096</c:v>
                </c:pt>
                <c:pt idx="317">
                  <c:v>28.78567387619918</c:v>
                </c:pt>
                <c:pt idx="318">
                  <c:v>28.750946605326675</c:v>
                </c:pt>
                <c:pt idx="319">
                  <c:v>28.780537686627436</c:v>
                </c:pt>
                <c:pt idx="320">
                  <c:v>28.982494884248478</c:v>
                </c:pt>
                <c:pt idx="321">
                  <c:v>29.205839408062243</c:v>
                </c:pt>
                <c:pt idx="322">
                  <c:v>29.012216106455011</c:v>
                </c:pt>
                <c:pt idx="323">
                  <c:v>29.031223720419259</c:v>
                </c:pt>
                <c:pt idx="324">
                  <c:v>29.500182489725574</c:v>
                </c:pt>
                <c:pt idx="325">
                  <c:v>29.158410237786466</c:v>
                </c:pt>
                <c:pt idx="326">
                  <c:v>28.707009718986939</c:v>
                </c:pt>
                <c:pt idx="327">
                  <c:v>29.240914859258833</c:v>
                </c:pt>
                <c:pt idx="328">
                  <c:v>29.361681290883915</c:v>
                </c:pt>
                <c:pt idx="329">
                  <c:v>29.068850558690816</c:v>
                </c:pt>
                <c:pt idx="330">
                  <c:v>29.387630850445969</c:v>
                </c:pt>
                <c:pt idx="331">
                  <c:v>29.442764951034182</c:v>
                </c:pt>
                <c:pt idx="332">
                  <c:v>29.263222873341295</c:v>
                </c:pt>
                <c:pt idx="333">
                  <c:v>28.725854589820379</c:v>
                </c:pt>
                <c:pt idx="334">
                  <c:v>28.743833222447751</c:v>
                </c:pt>
                <c:pt idx="335">
                  <c:v>28.532847488586082</c:v>
                </c:pt>
                <c:pt idx="336">
                  <c:v>29.213350947098281</c:v>
                </c:pt>
                <c:pt idx="337">
                  <c:v>29.068446479083971</c:v>
                </c:pt>
                <c:pt idx="338">
                  <c:v>29.421020044520343</c:v>
                </c:pt>
                <c:pt idx="339">
                  <c:v>28.626260408602636</c:v>
                </c:pt>
                <c:pt idx="340">
                  <c:v>28.535680775736619</c:v>
                </c:pt>
                <c:pt idx="341">
                  <c:v>29.147101722485317</c:v>
                </c:pt>
                <c:pt idx="342">
                  <c:v>28.746021739643123</c:v>
                </c:pt>
                <c:pt idx="343">
                  <c:v>28.744130734910616</c:v>
                </c:pt>
                <c:pt idx="344">
                  <c:v>28.862428501350927</c:v>
                </c:pt>
                <c:pt idx="345">
                  <c:v>28.607289764299598</c:v>
                </c:pt>
                <c:pt idx="346">
                  <c:v>29.064705901213095</c:v>
                </c:pt>
                <c:pt idx="347">
                  <c:v>29.49216686873077</c:v>
                </c:pt>
                <c:pt idx="348">
                  <c:v>28.538695938585185</c:v>
                </c:pt>
                <c:pt idx="349">
                  <c:v>28.820804558737485</c:v>
                </c:pt>
                <c:pt idx="350">
                  <c:v>28.758922758251771</c:v>
                </c:pt>
                <c:pt idx="351">
                  <c:v>28.744210976196026</c:v>
                </c:pt>
                <c:pt idx="352">
                  <c:v>28.598082087880002</c:v>
                </c:pt>
                <c:pt idx="353">
                  <c:v>28.803172239075142</c:v>
                </c:pt>
                <c:pt idx="354">
                  <c:v>29.040424924082963</c:v>
                </c:pt>
                <c:pt idx="355">
                  <c:v>28.84186305401925</c:v>
                </c:pt>
                <c:pt idx="356">
                  <c:v>29.132741826255636</c:v>
                </c:pt>
                <c:pt idx="357">
                  <c:v>28.768460247775177</c:v>
                </c:pt>
                <c:pt idx="358">
                  <c:v>28.901255343937702</c:v>
                </c:pt>
                <c:pt idx="359">
                  <c:v>28.600033297097923</c:v>
                </c:pt>
                <c:pt idx="360">
                  <c:v>29.171616822492378</c:v>
                </c:pt>
                <c:pt idx="361">
                  <c:v>29.019411913701425</c:v>
                </c:pt>
                <c:pt idx="362">
                  <c:v>28.745829084202882</c:v>
                </c:pt>
                <c:pt idx="363">
                  <c:v>28.811570681973361</c:v>
                </c:pt>
                <c:pt idx="364">
                  <c:v>28.911442167817022</c:v>
                </c:pt>
                <c:pt idx="365">
                  <c:v>29.118084136748188</c:v>
                </c:pt>
                <c:pt idx="366">
                  <c:v>29.24604781287864</c:v>
                </c:pt>
                <c:pt idx="367">
                  <c:v>28.907135791146722</c:v>
                </c:pt>
                <c:pt idx="368">
                  <c:v>28.626693216534946</c:v>
                </c:pt>
                <c:pt idx="369">
                  <c:v>29.250814338170507</c:v>
                </c:pt>
                <c:pt idx="370">
                  <c:v>28.647037223620188</c:v>
                </c:pt>
                <c:pt idx="371">
                  <c:v>29.139308014900063</c:v>
                </c:pt>
                <c:pt idx="372">
                  <c:v>29.070250391898721</c:v>
                </c:pt>
                <c:pt idx="373">
                  <c:v>29.04766838566627</c:v>
                </c:pt>
                <c:pt idx="374">
                  <c:v>28.913278641206578</c:v>
                </c:pt>
                <c:pt idx="375">
                  <c:v>28.937903905932274</c:v>
                </c:pt>
                <c:pt idx="376">
                  <c:v>29.448162264872526</c:v>
                </c:pt>
                <c:pt idx="377">
                  <c:v>28.989720821592599</c:v>
                </c:pt>
                <c:pt idx="378">
                  <c:v>28.903051998035089</c:v>
                </c:pt>
                <c:pt idx="379">
                  <c:v>28.667318715648051</c:v>
                </c:pt>
                <c:pt idx="380">
                  <c:v>29.417733406430052</c:v>
                </c:pt>
                <c:pt idx="381">
                  <c:v>28.70601486984674</c:v>
                </c:pt>
                <c:pt idx="382">
                  <c:v>29.11095701638607</c:v>
                </c:pt>
                <c:pt idx="383">
                  <c:v>29.482185324860673</c:v>
                </c:pt>
                <c:pt idx="384">
                  <c:v>29.419162143985691</c:v>
                </c:pt>
                <c:pt idx="385">
                  <c:v>28.667862274312881</c:v>
                </c:pt>
                <c:pt idx="386">
                  <c:v>28.970954736132779</c:v>
                </c:pt>
                <c:pt idx="387">
                  <c:v>29.424815840656354</c:v>
                </c:pt>
                <c:pt idx="388">
                  <c:v>28.937577783940206</c:v>
                </c:pt>
                <c:pt idx="389">
                  <c:v>28.585589817537425</c:v>
                </c:pt>
                <c:pt idx="390">
                  <c:v>28.570197177632238</c:v>
                </c:pt>
                <c:pt idx="391">
                  <c:v>29.164759004921322</c:v>
                </c:pt>
                <c:pt idx="392">
                  <c:v>28.600814932725761</c:v>
                </c:pt>
                <c:pt idx="393">
                  <c:v>29.139738837965979</c:v>
                </c:pt>
                <c:pt idx="394">
                  <c:v>28.82968249496388</c:v>
                </c:pt>
                <c:pt idx="395">
                  <c:v>29.213621442071911</c:v>
                </c:pt>
                <c:pt idx="396">
                  <c:v>29.292850419005898</c:v>
                </c:pt>
                <c:pt idx="397">
                  <c:v>28.76000870458796</c:v>
                </c:pt>
                <c:pt idx="398">
                  <c:v>29.400353540789439</c:v>
                </c:pt>
                <c:pt idx="399">
                  <c:v>29.42928765119466</c:v>
                </c:pt>
                <c:pt idx="400">
                  <c:v>29.514497988383059</c:v>
                </c:pt>
                <c:pt idx="401">
                  <c:v>29.16827439479087</c:v>
                </c:pt>
                <c:pt idx="402">
                  <c:v>29.223979957862216</c:v>
                </c:pt>
                <c:pt idx="403">
                  <c:v>28.731675198324304</c:v>
                </c:pt>
                <c:pt idx="404">
                  <c:v>29.34944285791169</c:v>
                </c:pt>
                <c:pt idx="405">
                  <c:v>28.674628344070594</c:v>
                </c:pt>
                <c:pt idx="406">
                  <c:v>28.708088748553447</c:v>
                </c:pt>
                <c:pt idx="407">
                  <c:v>28.750530261199927</c:v>
                </c:pt>
                <c:pt idx="408">
                  <c:v>28.818270852069354</c:v>
                </c:pt>
                <c:pt idx="409">
                  <c:v>28.813418375932265</c:v>
                </c:pt>
                <c:pt idx="410">
                  <c:v>29.486242994194921</c:v>
                </c:pt>
                <c:pt idx="411">
                  <c:v>29.001429801204093</c:v>
                </c:pt>
                <c:pt idx="412">
                  <c:v>29.520698376023944</c:v>
                </c:pt>
                <c:pt idx="413">
                  <c:v>28.669711110724094</c:v>
                </c:pt>
                <c:pt idx="414">
                  <c:v>28.601318263031779</c:v>
                </c:pt>
                <c:pt idx="415">
                  <c:v>29.452824247302534</c:v>
                </c:pt>
                <c:pt idx="416">
                  <c:v>29.324114796421608</c:v>
                </c:pt>
                <c:pt idx="417">
                  <c:v>28.735947307535323</c:v>
                </c:pt>
                <c:pt idx="418">
                  <c:v>28.973037037585822</c:v>
                </c:pt>
                <c:pt idx="419">
                  <c:v>28.569542981454262</c:v>
                </c:pt>
                <c:pt idx="420">
                  <c:v>29.254333193681848</c:v>
                </c:pt>
                <c:pt idx="421">
                  <c:v>29.444403440044251</c:v>
                </c:pt>
                <c:pt idx="422">
                  <c:v>28.608840595131106</c:v>
                </c:pt>
                <c:pt idx="423">
                  <c:v>29.22044600804448</c:v>
                </c:pt>
                <c:pt idx="424">
                  <c:v>29.33892765814986</c:v>
                </c:pt>
                <c:pt idx="425">
                  <c:v>29.001417942979163</c:v>
                </c:pt>
                <c:pt idx="426">
                  <c:v>28.94451668562677</c:v>
                </c:pt>
                <c:pt idx="427">
                  <c:v>29.269774762409913</c:v>
                </c:pt>
                <c:pt idx="428">
                  <c:v>28.725377690000826</c:v>
                </c:pt>
                <c:pt idx="429">
                  <c:v>28.999905133731261</c:v>
                </c:pt>
                <c:pt idx="430">
                  <c:v>28.741482057340253</c:v>
                </c:pt>
                <c:pt idx="431">
                  <c:v>28.732035936327552</c:v>
                </c:pt>
                <c:pt idx="432">
                  <c:v>29.146008827919534</c:v>
                </c:pt>
                <c:pt idx="433">
                  <c:v>29.049069731974118</c:v>
                </c:pt>
                <c:pt idx="434">
                  <c:v>29.326312772563046</c:v>
                </c:pt>
                <c:pt idx="435">
                  <c:v>28.943652688997535</c:v>
                </c:pt>
                <c:pt idx="436">
                  <c:v>28.727335113318102</c:v>
                </c:pt>
                <c:pt idx="437">
                  <c:v>29.498505235589118</c:v>
                </c:pt>
                <c:pt idx="438">
                  <c:v>28.529919827033439</c:v>
                </c:pt>
                <c:pt idx="439">
                  <c:v>29.091500748249647</c:v>
                </c:pt>
                <c:pt idx="440">
                  <c:v>29.327803801879188</c:v>
                </c:pt>
                <c:pt idx="441">
                  <c:v>28.894072934184141</c:v>
                </c:pt>
                <c:pt idx="442">
                  <c:v>29.145772163829673</c:v>
                </c:pt>
                <c:pt idx="443">
                  <c:v>28.987718284891084</c:v>
                </c:pt>
                <c:pt idx="444">
                  <c:v>28.788785517717127</c:v>
                </c:pt>
                <c:pt idx="445">
                  <c:v>29.020313859220924</c:v>
                </c:pt>
                <c:pt idx="446">
                  <c:v>29.339364554758088</c:v>
                </c:pt>
                <c:pt idx="447">
                  <c:v>28.948489608538367</c:v>
                </c:pt>
                <c:pt idx="448">
                  <c:v>28.891551147036434</c:v>
                </c:pt>
                <c:pt idx="449">
                  <c:v>28.777590661299435</c:v>
                </c:pt>
                <c:pt idx="450">
                  <c:v>28.776420267736491</c:v>
                </c:pt>
                <c:pt idx="451">
                  <c:v>28.921468340646268</c:v>
                </c:pt>
                <c:pt idx="452">
                  <c:v>29.506728889852198</c:v>
                </c:pt>
                <c:pt idx="453">
                  <c:v>28.599273878098479</c:v>
                </c:pt>
                <c:pt idx="454">
                  <c:v>29.212886310388701</c:v>
                </c:pt>
                <c:pt idx="455">
                  <c:v>28.77950131388782</c:v>
                </c:pt>
                <c:pt idx="456">
                  <c:v>29.324299071222558</c:v>
                </c:pt>
                <c:pt idx="457">
                  <c:v>28.74851830215292</c:v>
                </c:pt>
                <c:pt idx="458">
                  <c:v>29.263100228111341</c:v>
                </c:pt>
                <c:pt idx="459">
                  <c:v>29.498743900101623</c:v>
                </c:pt>
                <c:pt idx="460">
                  <c:v>29.482705280480211</c:v>
                </c:pt>
                <c:pt idx="461">
                  <c:v>29.006528431137141</c:v>
                </c:pt>
                <c:pt idx="462">
                  <c:v>28.634149958849587</c:v>
                </c:pt>
                <c:pt idx="463">
                  <c:v>28.613240912208834</c:v>
                </c:pt>
                <c:pt idx="464">
                  <c:v>28.558901820481545</c:v>
                </c:pt>
                <c:pt idx="465">
                  <c:v>28.594064324387574</c:v>
                </c:pt>
                <c:pt idx="466">
                  <c:v>29.064522801232538</c:v>
                </c:pt>
                <c:pt idx="467">
                  <c:v>29.013533400492165</c:v>
                </c:pt>
                <c:pt idx="468">
                  <c:v>29.36956147030773</c:v>
                </c:pt>
                <c:pt idx="469">
                  <c:v>29.172009798781374</c:v>
                </c:pt>
                <c:pt idx="470">
                  <c:v>28.683923729579462</c:v>
                </c:pt>
                <c:pt idx="471">
                  <c:v>28.910401826479042</c:v>
                </c:pt>
                <c:pt idx="472">
                  <c:v>28.756283806417532</c:v>
                </c:pt>
                <c:pt idx="473">
                  <c:v>29.37826547336276</c:v>
                </c:pt>
                <c:pt idx="474">
                  <c:v>29.406084055920257</c:v>
                </c:pt>
                <c:pt idx="475">
                  <c:v>29.333398061098109</c:v>
                </c:pt>
                <c:pt idx="476">
                  <c:v>29.074907266586866</c:v>
                </c:pt>
                <c:pt idx="477">
                  <c:v>29.509612817176112</c:v>
                </c:pt>
                <c:pt idx="478">
                  <c:v>29.426567979163657</c:v>
                </c:pt>
                <c:pt idx="479">
                  <c:v>29.273664177599144</c:v>
                </c:pt>
                <c:pt idx="480">
                  <c:v>29.000595917828921</c:v>
                </c:pt>
                <c:pt idx="481">
                  <c:v>29.382653761983086</c:v>
                </c:pt>
                <c:pt idx="482">
                  <c:v>29.041016267116007</c:v>
                </c:pt>
                <c:pt idx="483">
                  <c:v>29.006592157617145</c:v>
                </c:pt>
                <c:pt idx="484">
                  <c:v>29.21844464724397</c:v>
                </c:pt>
                <c:pt idx="485">
                  <c:v>29.265218520082922</c:v>
                </c:pt>
                <c:pt idx="486">
                  <c:v>29.043202065256501</c:v>
                </c:pt>
                <c:pt idx="487">
                  <c:v>28.692775199978918</c:v>
                </c:pt>
                <c:pt idx="488">
                  <c:v>28.660079665410084</c:v>
                </c:pt>
                <c:pt idx="489">
                  <c:v>29.064124924006197</c:v>
                </c:pt>
                <c:pt idx="490">
                  <c:v>29.048401502547577</c:v>
                </c:pt>
                <c:pt idx="491">
                  <c:v>29.308889240438553</c:v>
                </c:pt>
                <c:pt idx="492">
                  <c:v>28.799596450276518</c:v>
                </c:pt>
                <c:pt idx="493">
                  <c:v>29.029741109525105</c:v>
                </c:pt>
                <c:pt idx="494">
                  <c:v>29.475978736036414</c:v>
                </c:pt>
                <c:pt idx="495">
                  <c:v>29.336304296807644</c:v>
                </c:pt>
                <c:pt idx="496">
                  <c:v>28.655404848546173</c:v>
                </c:pt>
                <c:pt idx="497">
                  <c:v>29.14136382485567</c:v>
                </c:pt>
                <c:pt idx="498">
                  <c:v>28.999800939556952</c:v>
                </c:pt>
                <c:pt idx="499">
                  <c:v>28.547469863158334</c:v>
                </c:pt>
                <c:pt idx="500">
                  <c:v>29.399159467657672</c:v>
                </c:pt>
                <c:pt idx="501">
                  <c:v>28.619938329091219</c:v>
                </c:pt>
                <c:pt idx="502">
                  <c:v>29.071741396743803</c:v>
                </c:pt>
                <c:pt idx="503">
                  <c:v>28.59850897164543</c:v>
                </c:pt>
                <c:pt idx="504">
                  <c:v>29.478096364442905</c:v>
                </c:pt>
                <c:pt idx="505">
                  <c:v>28.775523465546865</c:v>
                </c:pt>
                <c:pt idx="506">
                  <c:v>29.37217469772698</c:v>
                </c:pt>
                <c:pt idx="507">
                  <c:v>29.012729003649774</c:v>
                </c:pt>
                <c:pt idx="508">
                  <c:v>28.949938881901673</c:v>
                </c:pt>
                <c:pt idx="509">
                  <c:v>29.084806063346615</c:v>
                </c:pt>
                <c:pt idx="510">
                  <c:v>29.19685649547954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'Steer (deg)'!$I$2:$I$512</c:f>
              <c:numCache>
                <c:formatCode>General</c:formatCode>
                <c:ptCount val="511"/>
                <c:pt idx="0">
                  <c:v>12.206684037989639</c:v>
                </c:pt>
                <c:pt idx="1">
                  <c:v>12.30686451614867</c:v>
                </c:pt>
                <c:pt idx="2">
                  <c:v>12.852823087392357</c:v>
                </c:pt>
                <c:pt idx="3">
                  <c:v>12.934578259110227</c:v>
                </c:pt>
                <c:pt idx="4">
                  <c:v>12.091483301656504</c:v>
                </c:pt>
                <c:pt idx="5">
                  <c:v>12.867584818939497</c:v>
                </c:pt>
                <c:pt idx="6">
                  <c:v>12.115893596296278</c:v>
                </c:pt>
                <c:pt idx="7">
                  <c:v>12.881560588616388</c:v>
                </c:pt>
                <c:pt idx="8">
                  <c:v>12.821000122820584</c:v>
                </c:pt>
                <c:pt idx="9">
                  <c:v>12.702142840993648</c:v>
                </c:pt>
                <c:pt idx="10">
                  <c:v>12.791139534748044</c:v>
                </c:pt>
                <c:pt idx="11">
                  <c:v>12.075317956039225</c:v>
                </c:pt>
                <c:pt idx="12">
                  <c:v>12.748578461170359</c:v>
                </c:pt>
                <c:pt idx="13">
                  <c:v>12.645520463830099</c:v>
                </c:pt>
                <c:pt idx="14">
                  <c:v>12.237618735739094</c:v>
                </c:pt>
                <c:pt idx="15">
                  <c:v>12.422751886393137</c:v>
                </c:pt>
                <c:pt idx="16">
                  <c:v>12.589629645198826</c:v>
                </c:pt>
                <c:pt idx="17">
                  <c:v>12.017254697156428</c:v>
                </c:pt>
                <c:pt idx="18">
                  <c:v>12.569842015474967</c:v>
                </c:pt>
                <c:pt idx="19">
                  <c:v>12.848160593429911</c:v>
                </c:pt>
                <c:pt idx="20">
                  <c:v>12.262662876876306</c:v>
                </c:pt>
                <c:pt idx="21">
                  <c:v>12.27913276971206</c:v>
                </c:pt>
                <c:pt idx="22">
                  <c:v>12.644307380685756</c:v>
                </c:pt>
                <c:pt idx="23">
                  <c:v>12.535976260954676</c:v>
                </c:pt>
                <c:pt idx="24">
                  <c:v>12.693611818144824</c:v>
                </c:pt>
                <c:pt idx="25">
                  <c:v>12.788739462065219</c:v>
                </c:pt>
                <c:pt idx="26">
                  <c:v>12.063293577346084</c:v>
                </c:pt>
                <c:pt idx="27">
                  <c:v>12.283752618432588</c:v>
                </c:pt>
                <c:pt idx="28">
                  <c:v>12.787411866403666</c:v>
                </c:pt>
                <c:pt idx="29">
                  <c:v>12.179023459452013</c:v>
                </c:pt>
                <c:pt idx="30">
                  <c:v>12.072146643492077</c:v>
                </c:pt>
                <c:pt idx="31">
                  <c:v>12.535078251256454</c:v>
                </c:pt>
                <c:pt idx="32">
                  <c:v>12.715609890822515</c:v>
                </c:pt>
                <c:pt idx="33">
                  <c:v>12.276537464401681</c:v>
                </c:pt>
                <c:pt idx="34">
                  <c:v>12.006961893647926</c:v>
                </c:pt>
                <c:pt idx="35">
                  <c:v>12.099674327647733</c:v>
                </c:pt>
                <c:pt idx="36">
                  <c:v>12.898698159935059</c:v>
                </c:pt>
                <c:pt idx="37">
                  <c:v>12.086190853467023</c:v>
                </c:pt>
                <c:pt idx="38">
                  <c:v>12.520662693327214</c:v>
                </c:pt>
                <c:pt idx="39">
                  <c:v>12.747821635680461</c:v>
                </c:pt>
                <c:pt idx="40">
                  <c:v>12.519687756418392</c:v>
                </c:pt>
                <c:pt idx="41">
                  <c:v>12.574274380797661</c:v>
                </c:pt>
                <c:pt idx="42">
                  <c:v>12.697539249192433</c:v>
                </c:pt>
                <c:pt idx="43">
                  <c:v>12.933714665625285</c:v>
                </c:pt>
                <c:pt idx="44">
                  <c:v>12.680554469365463</c:v>
                </c:pt>
                <c:pt idx="45">
                  <c:v>12.704286791577466</c:v>
                </c:pt>
                <c:pt idx="46">
                  <c:v>12.306172426647464</c:v>
                </c:pt>
                <c:pt idx="47">
                  <c:v>12.517606764741593</c:v>
                </c:pt>
                <c:pt idx="48">
                  <c:v>12.301912830146817</c:v>
                </c:pt>
                <c:pt idx="49">
                  <c:v>12.659122324673159</c:v>
                </c:pt>
                <c:pt idx="50">
                  <c:v>12.269638902174096</c:v>
                </c:pt>
                <c:pt idx="51">
                  <c:v>12.215335101180425</c:v>
                </c:pt>
                <c:pt idx="52">
                  <c:v>12.211572335008174</c:v>
                </c:pt>
                <c:pt idx="53">
                  <c:v>12.584396362181904</c:v>
                </c:pt>
                <c:pt idx="54">
                  <c:v>12.415579929421986</c:v>
                </c:pt>
                <c:pt idx="55">
                  <c:v>12.827190781789296</c:v>
                </c:pt>
                <c:pt idx="56">
                  <c:v>12.94233246981069</c:v>
                </c:pt>
                <c:pt idx="57">
                  <c:v>12.98723304639929</c:v>
                </c:pt>
                <c:pt idx="58">
                  <c:v>12.60569807830313</c:v>
                </c:pt>
                <c:pt idx="59">
                  <c:v>12.579391859477832</c:v>
                </c:pt>
                <c:pt idx="60">
                  <c:v>12.501110545101307</c:v>
                </c:pt>
                <c:pt idx="61">
                  <c:v>12.741704338944881</c:v>
                </c:pt>
                <c:pt idx="62">
                  <c:v>12.341357239250037</c:v>
                </c:pt>
                <c:pt idx="63">
                  <c:v>12.476060497550289</c:v>
                </c:pt>
                <c:pt idx="64">
                  <c:v>12.067122103723749</c:v>
                </c:pt>
                <c:pt idx="65">
                  <c:v>12.642142072801905</c:v>
                </c:pt>
                <c:pt idx="66">
                  <c:v>12.748226532451167</c:v>
                </c:pt>
                <c:pt idx="67">
                  <c:v>12.026806987638146</c:v>
                </c:pt>
                <c:pt idx="68">
                  <c:v>12.651360730493424</c:v>
                </c:pt>
                <c:pt idx="69">
                  <c:v>12.742885573978322</c:v>
                </c:pt>
                <c:pt idx="70">
                  <c:v>12.035679389261333</c:v>
                </c:pt>
                <c:pt idx="71">
                  <c:v>12.0482576463019</c:v>
                </c:pt>
                <c:pt idx="72">
                  <c:v>12.49219577432771</c:v>
                </c:pt>
                <c:pt idx="73">
                  <c:v>12.249136950386232</c:v>
                </c:pt>
                <c:pt idx="74">
                  <c:v>12.885942728229189</c:v>
                </c:pt>
                <c:pt idx="75">
                  <c:v>12.246663111021745</c:v>
                </c:pt>
                <c:pt idx="76">
                  <c:v>12.960434163048964</c:v>
                </c:pt>
                <c:pt idx="77">
                  <c:v>12.643692741410238</c:v>
                </c:pt>
                <c:pt idx="78">
                  <c:v>12.318222505689814</c:v>
                </c:pt>
                <c:pt idx="79">
                  <c:v>12.799426201260387</c:v>
                </c:pt>
                <c:pt idx="80">
                  <c:v>12.699804298305695</c:v>
                </c:pt>
                <c:pt idx="81">
                  <c:v>12.630434086692917</c:v>
                </c:pt>
                <c:pt idx="82">
                  <c:v>12.096991805244173</c:v>
                </c:pt>
                <c:pt idx="83">
                  <c:v>12.461813417398309</c:v>
                </c:pt>
                <c:pt idx="84">
                  <c:v>12.869426767659991</c:v>
                </c:pt>
                <c:pt idx="85">
                  <c:v>12.719525912313978</c:v>
                </c:pt>
                <c:pt idx="86">
                  <c:v>12.662106336136347</c:v>
                </c:pt>
                <c:pt idx="87">
                  <c:v>12.165736221062511</c:v>
                </c:pt>
                <c:pt idx="88">
                  <c:v>12.014938042567129</c:v>
                </c:pt>
                <c:pt idx="89">
                  <c:v>12.291454226562418</c:v>
                </c:pt>
                <c:pt idx="90">
                  <c:v>12.897582045234154</c:v>
                </c:pt>
                <c:pt idx="91">
                  <c:v>12.98026570541604</c:v>
                </c:pt>
                <c:pt idx="92">
                  <c:v>12.799017494946064</c:v>
                </c:pt>
                <c:pt idx="93">
                  <c:v>12.720352171915021</c:v>
                </c:pt>
                <c:pt idx="94">
                  <c:v>12.076771176520547</c:v>
                </c:pt>
                <c:pt idx="95">
                  <c:v>12.778196977345472</c:v>
                </c:pt>
                <c:pt idx="96">
                  <c:v>12.011823791070693</c:v>
                </c:pt>
                <c:pt idx="97">
                  <c:v>12.499552404290158</c:v>
                </c:pt>
                <c:pt idx="98">
                  <c:v>12.973136280270177</c:v>
                </c:pt>
                <c:pt idx="99">
                  <c:v>12.877545360933491</c:v>
                </c:pt>
                <c:pt idx="100">
                  <c:v>16.229901094970579</c:v>
                </c:pt>
                <c:pt idx="101">
                  <c:v>19.27826433237345</c:v>
                </c:pt>
                <c:pt idx="102">
                  <c:v>22.330632249480164</c:v>
                </c:pt>
                <c:pt idx="103">
                  <c:v>23.615381153751333</c:v>
                </c:pt>
                <c:pt idx="104">
                  <c:v>25.335789790731685</c:v>
                </c:pt>
                <c:pt idx="105">
                  <c:v>26.966297653399124</c:v>
                </c:pt>
                <c:pt idx="106">
                  <c:v>27.882341657722083</c:v>
                </c:pt>
                <c:pt idx="107">
                  <c:v>28.426428505365546</c:v>
                </c:pt>
                <c:pt idx="108">
                  <c:v>29.302377786871414</c:v>
                </c:pt>
                <c:pt idx="109">
                  <c:v>29.84328590930301</c:v>
                </c:pt>
                <c:pt idx="110">
                  <c:v>30.262851458777639</c:v>
                </c:pt>
                <c:pt idx="111">
                  <c:v>30.044180703908264</c:v>
                </c:pt>
                <c:pt idx="112">
                  <c:v>30.343808069972255</c:v>
                </c:pt>
                <c:pt idx="113">
                  <c:v>31.031955654108685</c:v>
                </c:pt>
                <c:pt idx="114">
                  <c:v>31.039116020169171</c:v>
                </c:pt>
                <c:pt idx="115">
                  <c:v>30.526851779895104</c:v>
                </c:pt>
                <c:pt idx="116">
                  <c:v>31.371794805842754</c:v>
                </c:pt>
                <c:pt idx="117">
                  <c:v>30.99287169840116</c:v>
                </c:pt>
                <c:pt idx="118">
                  <c:v>30.913737492868769</c:v>
                </c:pt>
                <c:pt idx="119">
                  <c:v>30.79116908625895</c:v>
                </c:pt>
                <c:pt idx="120">
                  <c:v>31.118400891343033</c:v>
                </c:pt>
                <c:pt idx="121">
                  <c:v>30.677184206956994</c:v>
                </c:pt>
                <c:pt idx="122">
                  <c:v>31.175875200944247</c:v>
                </c:pt>
                <c:pt idx="123">
                  <c:v>30.826219234296882</c:v>
                </c:pt>
                <c:pt idx="124">
                  <c:v>30.988212100116666</c:v>
                </c:pt>
                <c:pt idx="125">
                  <c:v>30.390699904945357</c:v>
                </c:pt>
                <c:pt idx="126">
                  <c:v>30.87134024181103</c:v>
                </c:pt>
                <c:pt idx="127">
                  <c:v>30.168554453493556</c:v>
                </c:pt>
                <c:pt idx="128">
                  <c:v>30.615967017493766</c:v>
                </c:pt>
                <c:pt idx="129">
                  <c:v>30.349045898289464</c:v>
                </c:pt>
                <c:pt idx="130">
                  <c:v>30.144686246621998</c:v>
                </c:pt>
                <c:pt idx="131">
                  <c:v>29.94803589794995</c:v>
                </c:pt>
                <c:pt idx="132">
                  <c:v>29.74944436911996</c:v>
                </c:pt>
                <c:pt idx="133">
                  <c:v>29.739932295671952</c:v>
                </c:pt>
                <c:pt idx="134">
                  <c:v>29.990309727311661</c:v>
                </c:pt>
                <c:pt idx="135">
                  <c:v>30.284503847782204</c:v>
                </c:pt>
                <c:pt idx="136">
                  <c:v>30.059736231955149</c:v>
                </c:pt>
                <c:pt idx="137">
                  <c:v>30.101268634597691</c:v>
                </c:pt>
                <c:pt idx="138">
                  <c:v>30.334524727859936</c:v>
                </c:pt>
                <c:pt idx="139">
                  <c:v>29.609691310047097</c:v>
                </c:pt>
                <c:pt idx="140">
                  <c:v>30.181522829587255</c:v>
                </c:pt>
                <c:pt idx="141">
                  <c:v>29.728405973556114</c:v>
                </c:pt>
                <c:pt idx="142">
                  <c:v>29.807892898520329</c:v>
                </c:pt>
                <c:pt idx="143">
                  <c:v>29.830366324159943</c:v>
                </c:pt>
                <c:pt idx="144">
                  <c:v>30.032837284104325</c:v>
                </c:pt>
                <c:pt idx="145">
                  <c:v>29.905790905046398</c:v>
                </c:pt>
                <c:pt idx="146">
                  <c:v>29.693748929617175</c:v>
                </c:pt>
                <c:pt idx="147">
                  <c:v>29.999919019517865</c:v>
                </c:pt>
                <c:pt idx="148">
                  <c:v>29.512322104236972</c:v>
                </c:pt>
                <c:pt idx="149">
                  <c:v>29.815785512334035</c:v>
                </c:pt>
                <c:pt idx="150">
                  <c:v>30.217838279691975</c:v>
                </c:pt>
                <c:pt idx="151">
                  <c:v>29.735600647184871</c:v>
                </c:pt>
                <c:pt idx="152">
                  <c:v>30.367102629751091</c:v>
                </c:pt>
                <c:pt idx="153">
                  <c:v>30.252567724202994</c:v>
                </c:pt>
                <c:pt idx="154">
                  <c:v>29.480257490475928</c:v>
                </c:pt>
                <c:pt idx="155">
                  <c:v>29.898869966029707</c:v>
                </c:pt>
                <c:pt idx="156">
                  <c:v>30.106699892732571</c:v>
                </c:pt>
                <c:pt idx="157">
                  <c:v>29.506373159250373</c:v>
                </c:pt>
                <c:pt idx="158">
                  <c:v>30.099990493040888</c:v>
                </c:pt>
                <c:pt idx="159">
                  <c:v>30.436164773492983</c:v>
                </c:pt>
                <c:pt idx="160">
                  <c:v>30.188519619025012</c:v>
                </c:pt>
                <c:pt idx="161">
                  <c:v>30.288797589600389</c:v>
                </c:pt>
                <c:pt idx="162">
                  <c:v>29.634247188453077</c:v>
                </c:pt>
                <c:pt idx="163">
                  <c:v>30.403793151730618</c:v>
                </c:pt>
                <c:pt idx="164">
                  <c:v>30.227830969294988</c:v>
                </c:pt>
                <c:pt idx="165">
                  <c:v>30.045213425053571</c:v>
                </c:pt>
                <c:pt idx="166">
                  <c:v>30.095742638551688</c:v>
                </c:pt>
                <c:pt idx="167">
                  <c:v>30.235540997211302</c:v>
                </c:pt>
                <c:pt idx="168">
                  <c:v>30.384424853595345</c:v>
                </c:pt>
                <c:pt idx="169">
                  <c:v>30.209497291018135</c:v>
                </c:pt>
                <c:pt idx="170">
                  <c:v>30.404052549162522</c:v>
                </c:pt>
                <c:pt idx="171">
                  <c:v>29.936055184708923</c:v>
                </c:pt>
                <c:pt idx="172">
                  <c:v>29.865242085989458</c:v>
                </c:pt>
                <c:pt idx="173">
                  <c:v>30.042433586959774</c:v>
                </c:pt>
                <c:pt idx="174">
                  <c:v>29.60354361975627</c:v>
                </c:pt>
                <c:pt idx="175">
                  <c:v>30.019178809949466</c:v>
                </c:pt>
                <c:pt idx="176">
                  <c:v>29.892107982383838</c:v>
                </c:pt>
                <c:pt idx="177">
                  <c:v>29.783870527592473</c:v>
                </c:pt>
                <c:pt idx="178">
                  <c:v>30.231194859271476</c:v>
                </c:pt>
                <c:pt idx="179">
                  <c:v>30.414613964372343</c:v>
                </c:pt>
                <c:pt idx="180">
                  <c:v>29.982949602918744</c:v>
                </c:pt>
                <c:pt idx="181">
                  <c:v>30.115799058408541</c:v>
                </c:pt>
                <c:pt idx="182">
                  <c:v>29.519639022129073</c:v>
                </c:pt>
                <c:pt idx="183">
                  <c:v>30.237685964820127</c:v>
                </c:pt>
                <c:pt idx="184">
                  <c:v>29.715911236477716</c:v>
                </c:pt>
                <c:pt idx="185">
                  <c:v>30.190973134290029</c:v>
                </c:pt>
                <c:pt idx="186">
                  <c:v>29.612124614915228</c:v>
                </c:pt>
                <c:pt idx="187">
                  <c:v>30.304860809544518</c:v>
                </c:pt>
                <c:pt idx="188">
                  <c:v>29.753551144541483</c:v>
                </c:pt>
                <c:pt idx="189">
                  <c:v>29.683341996627906</c:v>
                </c:pt>
                <c:pt idx="190">
                  <c:v>30.247982422995431</c:v>
                </c:pt>
                <c:pt idx="191">
                  <c:v>29.524763239881096</c:v>
                </c:pt>
                <c:pt idx="192">
                  <c:v>30.355046075569351</c:v>
                </c:pt>
                <c:pt idx="193">
                  <c:v>29.965303465032427</c:v>
                </c:pt>
                <c:pt idx="194">
                  <c:v>30.067138953999841</c:v>
                </c:pt>
                <c:pt idx="195">
                  <c:v>29.702068403391429</c:v>
                </c:pt>
                <c:pt idx="196">
                  <c:v>30.168837532801437</c:v>
                </c:pt>
                <c:pt idx="197">
                  <c:v>29.756644865817787</c:v>
                </c:pt>
                <c:pt idx="198">
                  <c:v>30.022604947446403</c:v>
                </c:pt>
                <c:pt idx="199">
                  <c:v>29.855541817601537</c:v>
                </c:pt>
                <c:pt idx="200">
                  <c:v>29.796707025381043</c:v>
                </c:pt>
                <c:pt idx="201">
                  <c:v>29.475870247546208</c:v>
                </c:pt>
                <c:pt idx="202">
                  <c:v>30.24355947584354</c:v>
                </c:pt>
                <c:pt idx="203">
                  <c:v>30.085988697485543</c:v>
                </c:pt>
                <c:pt idx="204">
                  <c:v>30.031134429756737</c:v>
                </c:pt>
                <c:pt idx="205">
                  <c:v>29.542674322940158</c:v>
                </c:pt>
                <c:pt idx="206">
                  <c:v>30.441193890131633</c:v>
                </c:pt>
                <c:pt idx="207">
                  <c:v>29.693311894794377</c:v>
                </c:pt>
                <c:pt idx="208">
                  <c:v>29.538669945106417</c:v>
                </c:pt>
                <c:pt idx="209">
                  <c:v>29.641518845813582</c:v>
                </c:pt>
                <c:pt idx="210">
                  <c:v>29.687556181184007</c:v>
                </c:pt>
                <c:pt idx="211">
                  <c:v>29.458520702884943</c:v>
                </c:pt>
                <c:pt idx="212">
                  <c:v>30.143808278356897</c:v>
                </c:pt>
                <c:pt idx="213">
                  <c:v>30.127400452760408</c:v>
                </c:pt>
                <c:pt idx="214">
                  <c:v>30.047865851160189</c:v>
                </c:pt>
                <c:pt idx="215">
                  <c:v>30.361962224380235</c:v>
                </c:pt>
                <c:pt idx="216">
                  <c:v>30.17328575480494</c:v>
                </c:pt>
                <c:pt idx="217">
                  <c:v>29.816525979753983</c:v>
                </c:pt>
                <c:pt idx="218">
                  <c:v>30.114236286610161</c:v>
                </c:pt>
                <c:pt idx="219">
                  <c:v>29.768856032257222</c:v>
                </c:pt>
                <c:pt idx="220">
                  <c:v>29.705275479436857</c:v>
                </c:pt>
                <c:pt idx="221">
                  <c:v>30.411130962537918</c:v>
                </c:pt>
                <c:pt idx="222">
                  <c:v>30.100560376609327</c:v>
                </c:pt>
                <c:pt idx="223">
                  <c:v>29.691850969348053</c:v>
                </c:pt>
                <c:pt idx="224">
                  <c:v>29.771634564234898</c:v>
                </c:pt>
                <c:pt idx="225">
                  <c:v>29.493666749026477</c:v>
                </c:pt>
                <c:pt idx="226">
                  <c:v>29.81886453811649</c:v>
                </c:pt>
                <c:pt idx="227">
                  <c:v>29.542843745916144</c:v>
                </c:pt>
                <c:pt idx="228">
                  <c:v>29.974137279513702</c:v>
                </c:pt>
                <c:pt idx="229">
                  <c:v>29.957168614975803</c:v>
                </c:pt>
                <c:pt idx="230">
                  <c:v>30.225838736029367</c:v>
                </c:pt>
                <c:pt idx="231">
                  <c:v>30.381226786138146</c:v>
                </c:pt>
                <c:pt idx="232">
                  <c:v>29.894993154015584</c:v>
                </c:pt>
                <c:pt idx="233">
                  <c:v>30.105575794477751</c:v>
                </c:pt>
                <c:pt idx="234">
                  <c:v>30.101688418796957</c:v>
                </c:pt>
                <c:pt idx="235">
                  <c:v>29.581410022406718</c:v>
                </c:pt>
                <c:pt idx="236">
                  <c:v>29.603656456088164</c:v>
                </c:pt>
                <c:pt idx="237">
                  <c:v>30.44496541041007</c:v>
                </c:pt>
                <c:pt idx="238">
                  <c:v>29.949038801511456</c:v>
                </c:pt>
                <c:pt idx="239">
                  <c:v>29.891545710596887</c:v>
                </c:pt>
                <c:pt idx="240">
                  <c:v>30.230891926320286</c:v>
                </c:pt>
                <c:pt idx="241">
                  <c:v>30.331981180947203</c:v>
                </c:pt>
                <c:pt idx="242">
                  <c:v>29.715926852648444</c:v>
                </c:pt>
                <c:pt idx="243">
                  <c:v>29.507509236433584</c:v>
                </c:pt>
                <c:pt idx="244">
                  <c:v>30.16527344752091</c:v>
                </c:pt>
                <c:pt idx="245">
                  <c:v>29.694457346915918</c:v>
                </c:pt>
                <c:pt idx="246">
                  <c:v>30.024709435924883</c:v>
                </c:pt>
                <c:pt idx="247">
                  <c:v>30.441796283935908</c:v>
                </c:pt>
                <c:pt idx="248">
                  <c:v>29.863312093860415</c:v>
                </c:pt>
                <c:pt idx="249">
                  <c:v>30.032880499201106</c:v>
                </c:pt>
                <c:pt idx="250">
                  <c:v>29.605588802582222</c:v>
                </c:pt>
                <c:pt idx="251">
                  <c:v>29.536574389071429</c:v>
                </c:pt>
                <c:pt idx="252">
                  <c:v>30.283467050790261</c:v>
                </c:pt>
                <c:pt idx="253">
                  <c:v>29.886280502118897</c:v>
                </c:pt>
                <c:pt idx="254">
                  <c:v>29.616460214866756</c:v>
                </c:pt>
                <c:pt idx="255">
                  <c:v>30.231147820816091</c:v>
                </c:pt>
                <c:pt idx="256">
                  <c:v>29.77910308357912</c:v>
                </c:pt>
                <c:pt idx="257">
                  <c:v>29.75363004250919</c:v>
                </c:pt>
                <c:pt idx="258">
                  <c:v>30.113933882378017</c:v>
                </c:pt>
                <c:pt idx="259">
                  <c:v>29.912469054686927</c:v>
                </c:pt>
                <c:pt idx="260">
                  <c:v>30.114621605616044</c:v>
                </c:pt>
                <c:pt idx="261">
                  <c:v>29.635792774210799</c:v>
                </c:pt>
                <c:pt idx="262">
                  <c:v>29.466524268609248</c:v>
                </c:pt>
                <c:pt idx="263">
                  <c:v>30.191804049056312</c:v>
                </c:pt>
                <c:pt idx="264">
                  <c:v>30.266549745795874</c:v>
                </c:pt>
                <c:pt idx="265">
                  <c:v>30.429692143075496</c:v>
                </c:pt>
                <c:pt idx="266">
                  <c:v>30.442274476946771</c:v>
                </c:pt>
                <c:pt idx="267">
                  <c:v>29.988795920277589</c:v>
                </c:pt>
                <c:pt idx="268">
                  <c:v>30.407570387230042</c:v>
                </c:pt>
                <c:pt idx="269">
                  <c:v>29.518646583375542</c:v>
                </c:pt>
                <c:pt idx="270">
                  <c:v>30.124305238711898</c:v>
                </c:pt>
                <c:pt idx="271">
                  <c:v>29.930257347249782</c:v>
                </c:pt>
                <c:pt idx="272">
                  <c:v>29.791284925467252</c:v>
                </c:pt>
                <c:pt idx="273">
                  <c:v>30.166766584491814</c:v>
                </c:pt>
                <c:pt idx="274">
                  <c:v>29.949719437258043</c:v>
                </c:pt>
                <c:pt idx="275">
                  <c:v>30.351568490974767</c:v>
                </c:pt>
                <c:pt idx="276">
                  <c:v>29.979216478723373</c:v>
                </c:pt>
                <c:pt idx="277">
                  <c:v>30.171729323984842</c:v>
                </c:pt>
                <c:pt idx="278">
                  <c:v>30.150179231718589</c:v>
                </c:pt>
                <c:pt idx="279">
                  <c:v>29.66431283048362</c:v>
                </c:pt>
                <c:pt idx="280">
                  <c:v>29.617064977377009</c:v>
                </c:pt>
                <c:pt idx="281">
                  <c:v>30.431932486415846</c:v>
                </c:pt>
                <c:pt idx="282">
                  <c:v>29.749137640104067</c:v>
                </c:pt>
                <c:pt idx="283">
                  <c:v>29.590218864331497</c:v>
                </c:pt>
                <c:pt idx="284">
                  <c:v>30.442223187563044</c:v>
                </c:pt>
                <c:pt idx="285">
                  <c:v>30.22795804185316</c:v>
                </c:pt>
                <c:pt idx="286">
                  <c:v>30.423204659031722</c:v>
                </c:pt>
                <c:pt idx="287">
                  <c:v>30.128079175621018</c:v>
                </c:pt>
                <c:pt idx="288">
                  <c:v>30.372839428678226</c:v>
                </c:pt>
                <c:pt idx="289">
                  <c:v>30.157762855799071</c:v>
                </c:pt>
                <c:pt idx="290">
                  <c:v>30.192177183507216</c:v>
                </c:pt>
                <c:pt idx="291">
                  <c:v>29.751146363103853</c:v>
                </c:pt>
                <c:pt idx="292">
                  <c:v>29.77186884459681</c:v>
                </c:pt>
                <c:pt idx="293">
                  <c:v>29.636783813658599</c:v>
                </c:pt>
                <c:pt idx="294">
                  <c:v>30.315453497740105</c:v>
                </c:pt>
                <c:pt idx="295">
                  <c:v>30.318916661704279</c:v>
                </c:pt>
                <c:pt idx="296">
                  <c:v>30.369358966019359</c:v>
                </c:pt>
                <c:pt idx="297">
                  <c:v>29.9872024691755</c:v>
                </c:pt>
                <c:pt idx="298">
                  <c:v>29.874978461985389</c:v>
                </c:pt>
                <c:pt idx="299">
                  <c:v>30.037977905281483</c:v>
                </c:pt>
                <c:pt idx="300">
                  <c:v>29.533205387760951</c:v>
                </c:pt>
                <c:pt idx="301">
                  <c:v>30.296708149893785</c:v>
                </c:pt>
                <c:pt idx="302">
                  <c:v>29.654257073311488</c:v>
                </c:pt>
                <c:pt idx="303">
                  <c:v>30.003960123380239</c:v>
                </c:pt>
                <c:pt idx="304">
                  <c:v>29.768456520536937</c:v>
                </c:pt>
                <c:pt idx="305">
                  <c:v>30.381450854966488</c:v>
                </c:pt>
                <c:pt idx="306">
                  <c:v>29.928720035540184</c:v>
                </c:pt>
                <c:pt idx="307">
                  <c:v>29.717924282888159</c:v>
                </c:pt>
                <c:pt idx="308">
                  <c:v>30.236179776461881</c:v>
                </c:pt>
                <c:pt idx="309">
                  <c:v>29.853003273084411</c:v>
                </c:pt>
                <c:pt idx="310">
                  <c:v>29.618988740356603</c:v>
                </c:pt>
                <c:pt idx="311">
                  <c:v>29.9866778079456</c:v>
                </c:pt>
                <c:pt idx="312">
                  <c:v>29.91684009550859</c:v>
                </c:pt>
                <c:pt idx="313">
                  <c:v>30.401584898914656</c:v>
                </c:pt>
                <c:pt idx="314">
                  <c:v>29.597374270456072</c:v>
                </c:pt>
                <c:pt idx="315">
                  <c:v>29.998569698758836</c:v>
                </c:pt>
                <c:pt idx="316">
                  <c:v>30.343819724854388</c:v>
                </c:pt>
                <c:pt idx="317">
                  <c:v>30.065938560686959</c:v>
                </c:pt>
                <c:pt idx="318">
                  <c:v>29.980817106325503</c:v>
                </c:pt>
                <c:pt idx="319">
                  <c:v>29.467271517966214</c:v>
                </c:pt>
                <c:pt idx="320">
                  <c:v>30.122623601873048</c:v>
                </c:pt>
                <c:pt idx="321">
                  <c:v>30.07636196685872</c:v>
                </c:pt>
                <c:pt idx="322">
                  <c:v>30.192289987526173</c:v>
                </c:pt>
                <c:pt idx="323">
                  <c:v>30.009936928483459</c:v>
                </c:pt>
                <c:pt idx="324">
                  <c:v>30.124751468797093</c:v>
                </c:pt>
                <c:pt idx="325">
                  <c:v>29.789166720856276</c:v>
                </c:pt>
                <c:pt idx="326">
                  <c:v>30.397619931323053</c:v>
                </c:pt>
                <c:pt idx="327">
                  <c:v>30.192529424934296</c:v>
                </c:pt>
                <c:pt idx="328">
                  <c:v>29.602811767199498</c:v>
                </c:pt>
                <c:pt idx="329">
                  <c:v>30.045238234020228</c:v>
                </c:pt>
                <c:pt idx="330">
                  <c:v>29.832305102492352</c:v>
                </c:pt>
                <c:pt idx="331">
                  <c:v>30.030918658535029</c:v>
                </c:pt>
                <c:pt idx="332">
                  <c:v>29.645950469749597</c:v>
                </c:pt>
                <c:pt idx="333">
                  <c:v>29.880131387324163</c:v>
                </c:pt>
                <c:pt idx="334">
                  <c:v>29.891328962390403</c:v>
                </c:pt>
                <c:pt idx="335">
                  <c:v>29.492257909553611</c:v>
                </c:pt>
                <c:pt idx="336">
                  <c:v>29.82337545313592</c:v>
                </c:pt>
                <c:pt idx="337">
                  <c:v>29.6024320449425</c:v>
                </c:pt>
                <c:pt idx="338">
                  <c:v>30.310173150064916</c:v>
                </c:pt>
                <c:pt idx="339">
                  <c:v>29.743170794258422</c:v>
                </c:pt>
                <c:pt idx="340">
                  <c:v>29.811963227483368</c:v>
                </c:pt>
                <c:pt idx="341">
                  <c:v>29.729445343799092</c:v>
                </c:pt>
                <c:pt idx="342">
                  <c:v>29.771761425617342</c:v>
                </c:pt>
                <c:pt idx="343">
                  <c:v>30.243392447904387</c:v>
                </c:pt>
                <c:pt idx="344">
                  <c:v>29.792494316347305</c:v>
                </c:pt>
                <c:pt idx="345">
                  <c:v>30.331414960607457</c:v>
                </c:pt>
                <c:pt idx="346">
                  <c:v>29.859871278695646</c:v>
                </c:pt>
                <c:pt idx="347">
                  <c:v>29.874615751709435</c:v>
                </c:pt>
                <c:pt idx="348">
                  <c:v>30.05467855989281</c:v>
                </c:pt>
                <c:pt idx="349">
                  <c:v>29.939773679417787</c:v>
                </c:pt>
                <c:pt idx="350">
                  <c:v>30.086604302045291</c:v>
                </c:pt>
                <c:pt idx="351">
                  <c:v>30.255848086468212</c:v>
                </c:pt>
                <c:pt idx="352">
                  <c:v>29.55757304015459</c:v>
                </c:pt>
                <c:pt idx="353">
                  <c:v>30.174726292381461</c:v>
                </c:pt>
                <c:pt idx="354">
                  <c:v>30.413873374384035</c:v>
                </c:pt>
                <c:pt idx="355">
                  <c:v>30.039973702521195</c:v>
                </c:pt>
                <c:pt idx="356">
                  <c:v>30.029513475646027</c:v>
                </c:pt>
                <c:pt idx="357">
                  <c:v>29.609094548031212</c:v>
                </c:pt>
                <c:pt idx="358">
                  <c:v>30.042327445418394</c:v>
                </c:pt>
                <c:pt idx="359">
                  <c:v>29.662998183446174</c:v>
                </c:pt>
                <c:pt idx="360">
                  <c:v>29.655400689120846</c:v>
                </c:pt>
                <c:pt idx="361">
                  <c:v>29.564106345466442</c:v>
                </c:pt>
                <c:pt idx="362">
                  <c:v>30.039313717726543</c:v>
                </c:pt>
                <c:pt idx="363">
                  <c:v>29.789486096816617</c:v>
                </c:pt>
                <c:pt idx="364">
                  <c:v>30.331987042242925</c:v>
                </c:pt>
                <c:pt idx="365">
                  <c:v>29.465417616974726</c:v>
                </c:pt>
                <c:pt idx="366">
                  <c:v>29.579027334076503</c:v>
                </c:pt>
                <c:pt idx="367">
                  <c:v>29.923443940088301</c:v>
                </c:pt>
                <c:pt idx="368">
                  <c:v>29.517154399578391</c:v>
                </c:pt>
                <c:pt idx="369">
                  <c:v>29.974862424020063</c:v>
                </c:pt>
                <c:pt idx="370">
                  <c:v>30.141163947035313</c:v>
                </c:pt>
                <c:pt idx="371">
                  <c:v>30.110146030124653</c:v>
                </c:pt>
                <c:pt idx="372">
                  <c:v>30.393666887009417</c:v>
                </c:pt>
                <c:pt idx="373">
                  <c:v>30.199719374964332</c:v>
                </c:pt>
                <c:pt idx="374">
                  <c:v>30.026914230259731</c:v>
                </c:pt>
                <c:pt idx="375">
                  <c:v>30.323842308940851</c:v>
                </c:pt>
                <c:pt idx="376">
                  <c:v>30.371493211660329</c:v>
                </c:pt>
                <c:pt idx="377">
                  <c:v>29.503525639323875</c:v>
                </c:pt>
                <c:pt idx="378">
                  <c:v>29.901629331777936</c:v>
                </c:pt>
                <c:pt idx="379">
                  <c:v>29.589003780457869</c:v>
                </c:pt>
                <c:pt idx="380">
                  <c:v>29.629095943526444</c:v>
                </c:pt>
                <c:pt idx="381">
                  <c:v>29.717573885981022</c:v>
                </c:pt>
                <c:pt idx="382">
                  <c:v>29.678032215863041</c:v>
                </c:pt>
                <c:pt idx="383">
                  <c:v>29.708856444880233</c:v>
                </c:pt>
                <c:pt idx="384">
                  <c:v>29.948587438988078</c:v>
                </c:pt>
                <c:pt idx="385">
                  <c:v>30.223277738225523</c:v>
                </c:pt>
                <c:pt idx="386">
                  <c:v>29.774927435781741</c:v>
                </c:pt>
                <c:pt idx="387">
                  <c:v>30.220779110426655</c:v>
                </c:pt>
                <c:pt idx="388">
                  <c:v>29.823036258854501</c:v>
                </c:pt>
                <c:pt idx="389">
                  <c:v>29.700284622172681</c:v>
                </c:pt>
                <c:pt idx="390">
                  <c:v>30.105812006377807</c:v>
                </c:pt>
                <c:pt idx="391">
                  <c:v>29.606277115129938</c:v>
                </c:pt>
                <c:pt idx="392">
                  <c:v>29.580654467189678</c:v>
                </c:pt>
                <c:pt idx="393">
                  <c:v>29.946519906870858</c:v>
                </c:pt>
                <c:pt idx="394">
                  <c:v>30.300676411639678</c:v>
                </c:pt>
                <c:pt idx="395">
                  <c:v>29.845476275915459</c:v>
                </c:pt>
                <c:pt idx="396">
                  <c:v>30.436772608681718</c:v>
                </c:pt>
                <c:pt idx="397">
                  <c:v>30.040961384340665</c:v>
                </c:pt>
                <c:pt idx="398">
                  <c:v>29.709189406889394</c:v>
                </c:pt>
                <c:pt idx="399">
                  <c:v>29.461936114570197</c:v>
                </c:pt>
                <c:pt idx="400">
                  <c:v>30.179404388093278</c:v>
                </c:pt>
                <c:pt idx="401">
                  <c:v>30.383143198114151</c:v>
                </c:pt>
                <c:pt idx="402">
                  <c:v>29.542857761220581</c:v>
                </c:pt>
                <c:pt idx="403">
                  <c:v>30.211214575863981</c:v>
                </c:pt>
                <c:pt idx="404">
                  <c:v>29.562571999764721</c:v>
                </c:pt>
                <c:pt idx="405">
                  <c:v>30.006313421729839</c:v>
                </c:pt>
                <c:pt idx="406">
                  <c:v>30.425141353711524</c:v>
                </c:pt>
                <c:pt idx="407">
                  <c:v>29.610933202082524</c:v>
                </c:pt>
                <c:pt idx="408">
                  <c:v>29.599439067233387</c:v>
                </c:pt>
                <c:pt idx="409">
                  <c:v>30.411450069020162</c:v>
                </c:pt>
                <c:pt idx="410">
                  <c:v>30.418459981698025</c:v>
                </c:pt>
                <c:pt idx="411">
                  <c:v>30.057590024039797</c:v>
                </c:pt>
                <c:pt idx="412">
                  <c:v>30.253755211048258</c:v>
                </c:pt>
                <c:pt idx="413">
                  <c:v>29.750012746312567</c:v>
                </c:pt>
                <c:pt idx="414">
                  <c:v>29.728431041379157</c:v>
                </c:pt>
                <c:pt idx="415">
                  <c:v>29.879638595910595</c:v>
                </c:pt>
                <c:pt idx="416">
                  <c:v>30.046289761660613</c:v>
                </c:pt>
                <c:pt idx="417">
                  <c:v>30.034228106570627</c:v>
                </c:pt>
                <c:pt idx="418">
                  <c:v>30.069551398409583</c:v>
                </c:pt>
                <c:pt idx="419">
                  <c:v>29.501570506759251</c:v>
                </c:pt>
                <c:pt idx="420">
                  <c:v>30.303239157006686</c:v>
                </c:pt>
                <c:pt idx="421">
                  <c:v>30.452409587924404</c:v>
                </c:pt>
                <c:pt idx="422">
                  <c:v>30.338399913115019</c:v>
                </c:pt>
                <c:pt idx="423">
                  <c:v>30.117416995276486</c:v>
                </c:pt>
                <c:pt idx="424">
                  <c:v>29.979568831201561</c:v>
                </c:pt>
                <c:pt idx="425">
                  <c:v>29.513914807857937</c:v>
                </c:pt>
                <c:pt idx="426">
                  <c:v>29.707117826652247</c:v>
                </c:pt>
                <c:pt idx="427">
                  <c:v>30.446315088649271</c:v>
                </c:pt>
                <c:pt idx="428">
                  <c:v>29.891619424846425</c:v>
                </c:pt>
                <c:pt idx="429">
                  <c:v>30.371921325739557</c:v>
                </c:pt>
                <c:pt idx="430">
                  <c:v>30.208703518230223</c:v>
                </c:pt>
                <c:pt idx="431">
                  <c:v>30.25937163006077</c:v>
                </c:pt>
                <c:pt idx="432">
                  <c:v>29.500624494179757</c:v>
                </c:pt>
                <c:pt idx="433">
                  <c:v>30.135346049153462</c:v>
                </c:pt>
                <c:pt idx="434">
                  <c:v>29.801585539207331</c:v>
                </c:pt>
                <c:pt idx="435">
                  <c:v>30.061749707820766</c:v>
                </c:pt>
                <c:pt idx="436">
                  <c:v>29.696501967283265</c:v>
                </c:pt>
                <c:pt idx="437">
                  <c:v>29.581998437124501</c:v>
                </c:pt>
                <c:pt idx="438">
                  <c:v>30.151324560910343</c:v>
                </c:pt>
                <c:pt idx="439">
                  <c:v>30.072755792767946</c:v>
                </c:pt>
                <c:pt idx="440">
                  <c:v>30.007344794185762</c:v>
                </c:pt>
                <c:pt idx="441">
                  <c:v>29.797384580959204</c:v>
                </c:pt>
                <c:pt idx="442">
                  <c:v>30.141017268405388</c:v>
                </c:pt>
                <c:pt idx="443">
                  <c:v>29.470951768485666</c:v>
                </c:pt>
                <c:pt idx="444">
                  <c:v>29.495072629077551</c:v>
                </c:pt>
                <c:pt idx="445">
                  <c:v>29.842755533838389</c:v>
                </c:pt>
                <c:pt idx="446">
                  <c:v>29.854008688710877</c:v>
                </c:pt>
                <c:pt idx="447">
                  <c:v>30.41095586763003</c:v>
                </c:pt>
                <c:pt idx="448">
                  <c:v>29.92521994971921</c:v>
                </c:pt>
                <c:pt idx="449">
                  <c:v>30.061008123632377</c:v>
                </c:pt>
                <c:pt idx="450">
                  <c:v>29.998694531040584</c:v>
                </c:pt>
                <c:pt idx="451">
                  <c:v>30.438059699816705</c:v>
                </c:pt>
                <c:pt idx="452">
                  <c:v>30.410603217731619</c:v>
                </c:pt>
                <c:pt idx="453">
                  <c:v>30.360029751497294</c:v>
                </c:pt>
                <c:pt idx="454">
                  <c:v>29.524650603852947</c:v>
                </c:pt>
                <c:pt idx="455">
                  <c:v>29.999280291406144</c:v>
                </c:pt>
                <c:pt idx="456">
                  <c:v>29.585705707108893</c:v>
                </c:pt>
                <c:pt idx="457">
                  <c:v>29.752096133769019</c:v>
                </c:pt>
                <c:pt idx="458">
                  <c:v>29.761130157300713</c:v>
                </c:pt>
                <c:pt idx="459">
                  <c:v>29.977966468255655</c:v>
                </c:pt>
                <c:pt idx="460">
                  <c:v>29.811294488333175</c:v>
                </c:pt>
                <c:pt idx="461">
                  <c:v>29.72517865537273</c:v>
                </c:pt>
                <c:pt idx="462">
                  <c:v>29.581010138210534</c:v>
                </c:pt>
                <c:pt idx="463">
                  <c:v>30.385564696298044</c:v>
                </c:pt>
                <c:pt idx="464">
                  <c:v>30.309627706179295</c:v>
                </c:pt>
                <c:pt idx="465">
                  <c:v>29.536894351107161</c:v>
                </c:pt>
                <c:pt idx="466">
                  <c:v>29.865562410065859</c:v>
                </c:pt>
                <c:pt idx="467">
                  <c:v>29.999884176581595</c:v>
                </c:pt>
                <c:pt idx="468">
                  <c:v>30.059397188141705</c:v>
                </c:pt>
                <c:pt idx="469">
                  <c:v>30.220978484029811</c:v>
                </c:pt>
                <c:pt idx="470">
                  <c:v>29.806355000165937</c:v>
                </c:pt>
                <c:pt idx="471">
                  <c:v>30.189741578411866</c:v>
                </c:pt>
                <c:pt idx="472">
                  <c:v>29.604432710596381</c:v>
                </c:pt>
                <c:pt idx="473">
                  <c:v>29.551369304527018</c:v>
                </c:pt>
                <c:pt idx="474">
                  <c:v>29.784708768150896</c:v>
                </c:pt>
                <c:pt idx="475">
                  <c:v>29.875657787350459</c:v>
                </c:pt>
                <c:pt idx="476">
                  <c:v>29.558556226801734</c:v>
                </c:pt>
                <c:pt idx="477">
                  <c:v>29.679901506931927</c:v>
                </c:pt>
                <c:pt idx="478">
                  <c:v>29.882923036702358</c:v>
                </c:pt>
                <c:pt idx="479">
                  <c:v>30.125588110838592</c:v>
                </c:pt>
                <c:pt idx="480">
                  <c:v>30.126359352168659</c:v>
                </c:pt>
                <c:pt idx="481">
                  <c:v>29.966847479376327</c:v>
                </c:pt>
                <c:pt idx="482">
                  <c:v>30.277266611831138</c:v>
                </c:pt>
                <c:pt idx="483">
                  <c:v>29.99245804467969</c:v>
                </c:pt>
                <c:pt idx="484">
                  <c:v>30.388730769995348</c:v>
                </c:pt>
                <c:pt idx="485">
                  <c:v>30.432564052710909</c:v>
                </c:pt>
                <c:pt idx="486">
                  <c:v>30.170608323130129</c:v>
                </c:pt>
                <c:pt idx="487">
                  <c:v>30.126966974047956</c:v>
                </c:pt>
                <c:pt idx="488">
                  <c:v>30.293991796149946</c:v>
                </c:pt>
                <c:pt idx="489">
                  <c:v>29.543185258095775</c:v>
                </c:pt>
                <c:pt idx="490">
                  <c:v>30.109901908330478</c:v>
                </c:pt>
                <c:pt idx="491">
                  <c:v>29.548700609405337</c:v>
                </c:pt>
                <c:pt idx="492">
                  <c:v>30.165952704319768</c:v>
                </c:pt>
                <c:pt idx="493">
                  <c:v>29.863952618728231</c:v>
                </c:pt>
                <c:pt idx="494">
                  <c:v>30.311633507542947</c:v>
                </c:pt>
                <c:pt idx="495">
                  <c:v>30.111107785393564</c:v>
                </c:pt>
                <c:pt idx="496">
                  <c:v>30.005549483023</c:v>
                </c:pt>
                <c:pt idx="497">
                  <c:v>29.848724479880751</c:v>
                </c:pt>
                <c:pt idx="498">
                  <c:v>30.008754496933978</c:v>
                </c:pt>
                <c:pt idx="499">
                  <c:v>30.051641280931204</c:v>
                </c:pt>
                <c:pt idx="500">
                  <c:v>30.449202774924817</c:v>
                </c:pt>
                <c:pt idx="501">
                  <c:v>30.327800922584672</c:v>
                </c:pt>
                <c:pt idx="502">
                  <c:v>29.56036685464278</c:v>
                </c:pt>
                <c:pt idx="503">
                  <c:v>30.162489921144221</c:v>
                </c:pt>
                <c:pt idx="504">
                  <c:v>29.870313837059285</c:v>
                </c:pt>
                <c:pt idx="505">
                  <c:v>29.484506164759473</c:v>
                </c:pt>
                <c:pt idx="506">
                  <c:v>30.434635051625165</c:v>
                </c:pt>
                <c:pt idx="507">
                  <c:v>29.584423465169778</c:v>
                </c:pt>
                <c:pt idx="508">
                  <c:v>29.926158114145188</c:v>
                </c:pt>
                <c:pt idx="509">
                  <c:v>30.026453426635346</c:v>
                </c:pt>
                <c:pt idx="510">
                  <c:v>29.900066920522608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'Steer (deg)'!$J$2:$J$512</c:f>
              <c:numCache>
                <c:formatCode>General</c:formatCode>
                <c:ptCount val="511"/>
                <c:pt idx="0">
                  <c:v>12.234837209645709</c:v>
                </c:pt>
                <c:pt idx="1">
                  <c:v>12.422827381475775</c:v>
                </c:pt>
                <c:pt idx="2">
                  <c:v>12.825743265680934</c:v>
                </c:pt>
                <c:pt idx="3">
                  <c:v>12.837826115147244</c:v>
                </c:pt>
                <c:pt idx="4">
                  <c:v>12.420365330828357</c:v>
                </c:pt>
                <c:pt idx="5">
                  <c:v>12.676121356706451</c:v>
                </c:pt>
                <c:pt idx="6">
                  <c:v>12.236683639568104</c:v>
                </c:pt>
                <c:pt idx="7">
                  <c:v>12.810588149293132</c:v>
                </c:pt>
                <c:pt idx="8">
                  <c:v>12.352100932534658</c:v>
                </c:pt>
                <c:pt idx="9">
                  <c:v>12.539278649476028</c:v>
                </c:pt>
                <c:pt idx="10">
                  <c:v>12.148597618556071</c:v>
                </c:pt>
                <c:pt idx="11">
                  <c:v>12.970027153593414</c:v>
                </c:pt>
                <c:pt idx="12">
                  <c:v>12.216584640350499</c:v>
                </c:pt>
                <c:pt idx="13">
                  <c:v>12.329669673667665</c:v>
                </c:pt>
                <c:pt idx="14">
                  <c:v>12.255786678468565</c:v>
                </c:pt>
                <c:pt idx="15">
                  <c:v>12.702489143698751</c:v>
                </c:pt>
                <c:pt idx="16">
                  <c:v>12.830633790346265</c:v>
                </c:pt>
                <c:pt idx="17">
                  <c:v>12.268856619145792</c:v>
                </c:pt>
                <c:pt idx="18">
                  <c:v>12.823199217861157</c:v>
                </c:pt>
                <c:pt idx="19">
                  <c:v>12.729946728786548</c:v>
                </c:pt>
                <c:pt idx="20">
                  <c:v>12.724896207444674</c:v>
                </c:pt>
                <c:pt idx="21">
                  <c:v>12.055573727363933</c:v>
                </c:pt>
                <c:pt idx="22">
                  <c:v>12.319619902087524</c:v>
                </c:pt>
                <c:pt idx="23">
                  <c:v>12.496959415593469</c:v>
                </c:pt>
                <c:pt idx="24">
                  <c:v>12.023380126353109</c:v>
                </c:pt>
                <c:pt idx="25">
                  <c:v>12.903243536728798</c:v>
                </c:pt>
                <c:pt idx="26">
                  <c:v>12.906897941120924</c:v>
                </c:pt>
                <c:pt idx="27">
                  <c:v>12.972869548621421</c:v>
                </c:pt>
                <c:pt idx="28">
                  <c:v>12.361492717195327</c:v>
                </c:pt>
                <c:pt idx="29">
                  <c:v>12.322936635265268</c:v>
                </c:pt>
                <c:pt idx="30">
                  <c:v>12.720628337245218</c:v>
                </c:pt>
                <c:pt idx="31">
                  <c:v>12.565027115094392</c:v>
                </c:pt>
                <c:pt idx="32">
                  <c:v>12.650975775003957</c:v>
                </c:pt>
                <c:pt idx="33">
                  <c:v>12.561306499760352</c:v>
                </c:pt>
                <c:pt idx="34">
                  <c:v>12.26683349834399</c:v>
                </c:pt>
                <c:pt idx="35">
                  <c:v>12.158502097129105</c:v>
                </c:pt>
                <c:pt idx="36">
                  <c:v>12.26783230120159</c:v>
                </c:pt>
                <c:pt idx="37">
                  <c:v>12.756224462756355</c:v>
                </c:pt>
                <c:pt idx="38">
                  <c:v>12.612875330749173</c:v>
                </c:pt>
                <c:pt idx="39">
                  <c:v>12.750405456243326</c:v>
                </c:pt>
                <c:pt idx="40">
                  <c:v>12.246709469167763</c:v>
                </c:pt>
                <c:pt idx="41">
                  <c:v>12.524149513117543</c:v>
                </c:pt>
                <c:pt idx="42">
                  <c:v>12.517661325087445</c:v>
                </c:pt>
                <c:pt idx="43">
                  <c:v>12.958748179679969</c:v>
                </c:pt>
                <c:pt idx="44">
                  <c:v>12.415322885841862</c:v>
                </c:pt>
                <c:pt idx="45">
                  <c:v>12.316011656353998</c:v>
                </c:pt>
                <c:pt idx="46">
                  <c:v>12.799440519934603</c:v>
                </c:pt>
                <c:pt idx="47">
                  <c:v>12.615507638057853</c:v>
                </c:pt>
                <c:pt idx="48">
                  <c:v>12.471698626280025</c:v>
                </c:pt>
                <c:pt idx="49">
                  <c:v>12.698345396778818</c:v>
                </c:pt>
                <c:pt idx="50">
                  <c:v>12.418583560469589</c:v>
                </c:pt>
                <c:pt idx="51">
                  <c:v>12.542839055887534</c:v>
                </c:pt>
                <c:pt idx="52">
                  <c:v>12.223715783216548</c:v>
                </c:pt>
                <c:pt idx="53">
                  <c:v>12.372251120650606</c:v>
                </c:pt>
                <c:pt idx="54">
                  <c:v>12.147473604036476</c:v>
                </c:pt>
                <c:pt idx="55">
                  <c:v>12.453789929436972</c:v>
                </c:pt>
                <c:pt idx="56">
                  <c:v>12.623056823558251</c:v>
                </c:pt>
                <c:pt idx="57">
                  <c:v>12.706499520951319</c:v>
                </c:pt>
                <c:pt idx="58">
                  <c:v>12.641078801687391</c:v>
                </c:pt>
                <c:pt idx="59">
                  <c:v>12.670891171407826</c:v>
                </c:pt>
                <c:pt idx="60">
                  <c:v>12.583785774177896</c:v>
                </c:pt>
                <c:pt idx="61">
                  <c:v>12.066999370459765</c:v>
                </c:pt>
                <c:pt idx="62">
                  <c:v>12.289624325109187</c:v>
                </c:pt>
                <c:pt idx="63">
                  <c:v>12.092797332155973</c:v>
                </c:pt>
                <c:pt idx="64">
                  <c:v>12.298200502758229</c:v>
                </c:pt>
                <c:pt idx="65">
                  <c:v>12.363564974891663</c:v>
                </c:pt>
                <c:pt idx="66">
                  <c:v>12.809554136782536</c:v>
                </c:pt>
                <c:pt idx="67">
                  <c:v>12.266808881106769</c:v>
                </c:pt>
                <c:pt idx="68">
                  <c:v>12.696174714149654</c:v>
                </c:pt>
                <c:pt idx="69">
                  <c:v>12.60828491421786</c:v>
                </c:pt>
                <c:pt idx="70">
                  <c:v>12.167395745784511</c:v>
                </c:pt>
                <c:pt idx="71">
                  <c:v>12.726949943961078</c:v>
                </c:pt>
                <c:pt idx="72">
                  <c:v>12.162307645353131</c:v>
                </c:pt>
                <c:pt idx="73">
                  <c:v>12.689599937301534</c:v>
                </c:pt>
                <c:pt idx="74">
                  <c:v>12.563296994566393</c:v>
                </c:pt>
                <c:pt idx="75">
                  <c:v>12.837167596322043</c:v>
                </c:pt>
                <c:pt idx="76">
                  <c:v>12.878691356203595</c:v>
                </c:pt>
                <c:pt idx="77">
                  <c:v>12.70855523858126</c:v>
                </c:pt>
                <c:pt idx="78">
                  <c:v>12.042836128931393</c:v>
                </c:pt>
                <c:pt idx="79">
                  <c:v>12.122846507185676</c:v>
                </c:pt>
                <c:pt idx="80">
                  <c:v>12.879149998137921</c:v>
                </c:pt>
                <c:pt idx="81">
                  <c:v>12.492038529998647</c:v>
                </c:pt>
                <c:pt idx="82">
                  <c:v>12.672198830515143</c:v>
                </c:pt>
                <c:pt idx="83">
                  <c:v>12.586984970486053</c:v>
                </c:pt>
                <c:pt idx="84">
                  <c:v>12.94244862758946</c:v>
                </c:pt>
                <c:pt idx="85">
                  <c:v>12.525825485221212</c:v>
                </c:pt>
                <c:pt idx="86">
                  <c:v>12.933414749705697</c:v>
                </c:pt>
                <c:pt idx="87">
                  <c:v>12.15117604024706</c:v>
                </c:pt>
                <c:pt idx="88">
                  <c:v>12.975950750229368</c:v>
                </c:pt>
                <c:pt idx="89">
                  <c:v>12.716463110900586</c:v>
                </c:pt>
                <c:pt idx="90">
                  <c:v>12.864799119468353</c:v>
                </c:pt>
                <c:pt idx="91">
                  <c:v>12.924107433396232</c:v>
                </c:pt>
                <c:pt idx="92">
                  <c:v>12.491755025646157</c:v>
                </c:pt>
                <c:pt idx="93">
                  <c:v>12.752794968499668</c:v>
                </c:pt>
                <c:pt idx="94">
                  <c:v>12.819869633020245</c:v>
                </c:pt>
                <c:pt idx="95">
                  <c:v>12.964120882944886</c:v>
                </c:pt>
                <c:pt idx="96">
                  <c:v>12.611332891132228</c:v>
                </c:pt>
                <c:pt idx="97">
                  <c:v>12.254085185004296</c:v>
                </c:pt>
                <c:pt idx="98">
                  <c:v>12.116560682506089</c:v>
                </c:pt>
                <c:pt idx="99">
                  <c:v>12.017540120195756</c:v>
                </c:pt>
                <c:pt idx="100">
                  <c:v>15.995187902451097</c:v>
                </c:pt>
                <c:pt idx="101">
                  <c:v>19.675143742490366</c:v>
                </c:pt>
                <c:pt idx="102">
                  <c:v>22.098948691904543</c:v>
                </c:pt>
                <c:pt idx="103">
                  <c:v>25.21419296037136</c:v>
                </c:pt>
                <c:pt idx="104">
                  <c:v>26.462173786693736</c:v>
                </c:pt>
                <c:pt idx="105">
                  <c:v>28.033525987638534</c:v>
                </c:pt>
                <c:pt idx="106">
                  <c:v>29.003139716937479</c:v>
                </c:pt>
                <c:pt idx="107">
                  <c:v>30.407640562621506</c:v>
                </c:pt>
                <c:pt idx="108">
                  <c:v>30.496969461571265</c:v>
                </c:pt>
                <c:pt idx="109">
                  <c:v>31.143491826408443</c:v>
                </c:pt>
                <c:pt idx="110">
                  <c:v>31.338245801377305</c:v>
                </c:pt>
                <c:pt idx="111">
                  <c:v>31.635795991972181</c:v>
                </c:pt>
                <c:pt idx="112">
                  <c:v>32.284933034707649</c:v>
                </c:pt>
                <c:pt idx="113">
                  <c:v>31.737643106303494</c:v>
                </c:pt>
                <c:pt idx="114">
                  <c:v>31.617991959159667</c:v>
                </c:pt>
                <c:pt idx="115">
                  <c:v>31.872407118314339</c:v>
                </c:pt>
                <c:pt idx="116">
                  <c:v>32.370453058394311</c:v>
                </c:pt>
                <c:pt idx="117">
                  <c:v>32.381957107532941</c:v>
                </c:pt>
                <c:pt idx="118">
                  <c:v>32.547351474015755</c:v>
                </c:pt>
                <c:pt idx="119">
                  <c:v>32.467489429622745</c:v>
                </c:pt>
                <c:pt idx="120">
                  <c:v>32.272013268093794</c:v>
                </c:pt>
                <c:pt idx="121">
                  <c:v>31.523060825552971</c:v>
                </c:pt>
                <c:pt idx="122">
                  <c:v>32.248067826443148</c:v>
                </c:pt>
                <c:pt idx="123">
                  <c:v>31.566637377289631</c:v>
                </c:pt>
                <c:pt idx="124">
                  <c:v>31.514312326361715</c:v>
                </c:pt>
                <c:pt idx="125">
                  <c:v>31.272939778320143</c:v>
                </c:pt>
                <c:pt idx="126">
                  <c:v>31.95178899344457</c:v>
                </c:pt>
                <c:pt idx="127">
                  <c:v>31.07271466538344</c:v>
                </c:pt>
                <c:pt idx="128">
                  <c:v>31.903442209500223</c:v>
                </c:pt>
                <c:pt idx="129">
                  <c:v>31.800647491192549</c:v>
                </c:pt>
                <c:pt idx="130">
                  <c:v>31.468890543747129</c:v>
                </c:pt>
                <c:pt idx="131">
                  <c:v>30.988359779252047</c:v>
                </c:pt>
                <c:pt idx="132">
                  <c:v>31.449184902481889</c:v>
                </c:pt>
                <c:pt idx="133">
                  <c:v>31.321791943684961</c:v>
                </c:pt>
                <c:pt idx="134">
                  <c:v>31.46299711058014</c:v>
                </c:pt>
                <c:pt idx="135">
                  <c:v>31.282856457316637</c:v>
                </c:pt>
                <c:pt idx="136">
                  <c:v>31.354855450116084</c:v>
                </c:pt>
                <c:pt idx="137">
                  <c:v>31.153214814297169</c:v>
                </c:pt>
                <c:pt idx="138">
                  <c:v>31.155650612696238</c:v>
                </c:pt>
                <c:pt idx="139">
                  <c:v>31.052903308050844</c:v>
                </c:pt>
                <c:pt idx="140">
                  <c:v>31.255945566405536</c:v>
                </c:pt>
                <c:pt idx="141">
                  <c:v>31.327227086176165</c:v>
                </c:pt>
                <c:pt idx="142">
                  <c:v>31.335701818123841</c:v>
                </c:pt>
                <c:pt idx="143">
                  <c:v>30.993135090928131</c:v>
                </c:pt>
                <c:pt idx="144">
                  <c:v>31.395431738786019</c:v>
                </c:pt>
                <c:pt idx="145">
                  <c:v>31.282990963323545</c:v>
                </c:pt>
                <c:pt idx="146">
                  <c:v>30.758962174831453</c:v>
                </c:pt>
                <c:pt idx="147">
                  <c:v>30.946570796151576</c:v>
                </c:pt>
                <c:pt idx="148">
                  <c:v>31.241833515261405</c:v>
                </c:pt>
                <c:pt idx="149">
                  <c:v>31.446062641772066</c:v>
                </c:pt>
                <c:pt idx="150">
                  <c:v>30.730187795051421</c:v>
                </c:pt>
                <c:pt idx="151">
                  <c:v>30.574745577142803</c:v>
                </c:pt>
                <c:pt idx="152">
                  <c:v>31.231632834794802</c:v>
                </c:pt>
                <c:pt idx="153">
                  <c:v>31.020351585438675</c:v>
                </c:pt>
                <c:pt idx="154">
                  <c:v>30.876706338910868</c:v>
                </c:pt>
                <c:pt idx="155">
                  <c:v>30.823014682420933</c:v>
                </c:pt>
                <c:pt idx="156">
                  <c:v>30.517025133612446</c:v>
                </c:pt>
                <c:pt idx="157">
                  <c:v>30.620643493495191</c:v>
                </c:pt>
                <c:pt idx="158">
                  <c:v>31.079166043326431</c:v>
                </c:pt>
                <c:pt idx="159">
                  <c:v>31.46343752553511</c:v>
                </c:pt>
                <c:pt idx="160">
                  <c:v>31.372018884582552</c:v>
                </c:pt>
                <c:pt idx="161">
                  <c:v>30.583997946872216</c:v>
                </c:pt>
                <c:pt idx="162">
                  <c:v>30.694341993051548</c:v>
                </c:pt>
                <c:pt idx="163">
                  <c:v>30.905545743323884</c:v>
                </c:pt>
                <c:pt idx="164">
                  <c:v>31.264972028478674</c:v>
                </c:pt>
                <c:pt idx="165">
                  <c:v>30.653317102958589</c:v>
                </c:pt>
                <c:pt idx="166">
                  <c:v>30.570890233267704</c:v>
                </c:pt>
                <c:pt idx="167">
                  <c:v>31.010178518359364</c:v>
                </c:pt>
                <c:pt idx="168">
                  <c:v>30.888091428693976</c:v>
                </c:pt>
                <c:pt idx="169">
                  <c:v>31.402743873617222</c:v>
                </c:pt>
                <c:pt idx="170">
                  <c:v>31.369869721638846</c:v>
                </c:pt>
                <c:pt idx="171">
                  <c:v>31.103963457218075</c:v>
                </c:pt>
                <c:pt idx="172">
                  <c:v>30.576650080567561</c:v>
                </c:pt>
                <c:pt idx="173">
                  <c:v>31.454664656996808</c:v>
                </c:pt>
                <c:pt idx="174">
                  <c:v>31.232524806156704</c:v>
                </c:pt>
                <c:pt idx="175">
                  <c:v>31.457666439749822</c:v>
                </c:pt>
                <c:pt idx="176">
                  <c:v>31.141041936560942</c:v>
                </c:pt>
                <c:pt idx="177">
                  <c:v>30.515999957449552</c:v>
                </c:pt>
                <c:pt idx="178">
                  <c:v>31.281355137835778</c:v>
                </c:pt>
                <c:pt idx="179">
                  <c:v>30.896784651221324</c:v>
                </c:pt>
                <c:pt idx="180">
                  <c:v>31.20168786295617</c:v>
                </c:pt>
                <c:pt idx="181">
                  <c:v>30.662012427312316</c:v>
                </c:pt>
                <c:pt idx="182">
                  <c:v>30.570777864783942</c:v>
                </c:pt>
                <c:pt idx="183">
                  <c:v>31.236005405721393</c:v>
                </c:pt>
                <c:pt idx="184">
                  <c:v>31.069331371578098</c:v>
                </c:pt>
                <c:pt idx="185">
                  <c:v>30.48803307731157</c:v>
                </c:pt>
                <c:pt idx="186">
                  <c:v>30.698034498413008</c:v>
                </c:pt>
                <c:pt idx="187">
                  <c:v>31.05147000379306</c:v>
                </c:pt>
                <c:pt idx="188">
                  <c:v>31.385302634172689</c:v>
                </c:pt>
                <c:pt idx="189">
                  <c:v>31.405569275357013</c:v>
                </c:pt>
                <c:pt idx="190">
                  <c:v>31.266451337941891</c:v>
                </c:pt>
                <c:pt idx="191">
                  <c:v>30.826831954215148</c:v>
                </c:pt>
                <c:pt idx="192">
                  <c:v>30.777456003447057</c:v>
                </c:pt>
                <c:pt idx="193">
                  <c:v>30.550720207977974</c:v>
                </c:pt>
                <c:pt idx="194">
                  <c:v>30.620269180732713</c:v>
                </c:pt>
                <c:pt idx="195">
                  <c:v>31.320434317694261</c:v>
                </c:pt>
                <c:pt idx="196">
                  <c:v>30.849971802418526</c:v>
                </c:pt>
                <c:pt idx="197">
                  <c:v>30.974327558333183</c:v>
                </c:pt>
                <c:pt idx="198">
                  <c:v>30.802297313401045</c:v>
                </c:pt>
                <c:pt idx="199">
                  <c:v>31.217114261415865</c:v>
                </c:pt>
                <c:pt idx="200">
                  <c:v>31.049858927184502</c:v>
                </c:pt>
                <c:pt idx="201">
                  <c:v>31.327236948777681</c:v>
                </c:pt>
                <c:pt idx="202">
                  <c:v>30.990665178549317</c:v>
                </c:pt>
                <c:pt idx="203">
                  <c:v>30.815435631465487</c:v>
                </c:pt>
                <c:pt idx="204">
                  <c:v>30.871174487951468</c:v>
                </c:pt>
                <c:pt idx="205">
                  <c:v>30.681803404699494</c:v>
                </c:pt>
                <c:pt idx="206">
                  <c:v>31.470030118718793</c:v>
                </c:pt>
                <c:pt idx="207">
                  <c:v>31.350675719164933</c:v>
                </c:pt>
                <c:pt idx="208">
                  <c:v>30.65884453518801</c:v>
                </c:pt>
                <c:pt idx="209">
                  <c:v>30.921928078029829</c:v>
                </c:pt>
                <c:pt idx="210">
                  <c:v>31.339486543491603</c:v>
                </c:pt>
                <c:pt idx="211">
                  <c:v>31.396740936981917</c:v>
                </c:pt>
                <c:pt idx="212">
                  <c:v>31.00035953813304</c:v>
                </c:pt>
                <c:pt idx="213">
                  <c:v>31.248755971219431</c:v>
                </c:pt>
                <c:pt idx="214">
                  <c:v>31.315125964665302</c:v>
                </c:pt>
                <c:pt idx="215">
                  <c:v>31.167372284940466</c:v>
                </c:pt>
                <c:pt idx="216">
                  <c:v>30.741886660776778</c:v>
                </c:pt>
                <c:pt idx="217">
                  <c:v>31.195033249378245</c:v>
                </c:pt>
                <c:pt idx="218">
                  <c:v>30.820431941323356</c:v>
                </c:pt>
                <c:pt idx="219">
                  <c:v>31.339019107630541</c:v>
                </c:pt>
                <c:pt idx="220">
                  <c:v>30.525819350765751</c:v>
                </c:pt>
                <c:pt idx="221">
                  <c:v>30.596106082655577</c:v>
                </c:pt>
                <c:pt idx="222">
                  <c:v>30.557734077715615</c:v>
                </c:pt>
                <c:pt idx="223">
                  <c:v>30.997779060043207</c:v>
                </c:pt>
                <c:pt idx="224">
                  <c:v>31.117608226234871</c:v>
                </c:pt>
                <c:pt idx="225">
                  <c:v>30.807092596841539</c:v>
                </c:pt>
                <c:pt idx="226">
                  <c:v>30.501419110802861</c:v>
                </c:pt>
                <c:pt idx="227">
                  <c:v>31.205067168296424</c:v>
                </c:pt>
                <c:pt idx="228">
                  <c:v>30.794366767461518</c:v>
                </c:pt>
                <c:pt idx="229">
                  <c:v>31.473551877689985</c:v>
                </c:pt>
                <c:pt idx="230">
                  <c:v>31.436343166424187</c:v>
                </c:pt>
                <c:pt idx="231">
                  <c:v>30.949854631578965</c:v>
                </c:pt>
                <c:pt idx="232">
                  <c:v>31.372784454928073</c:v>
                </c:pt>
                <c:pt idx="233">
                  <c:v>30.710510374564787</c:v>
                </c:pt>
                <c:pt idx="234">
                  <c:v>30.597879167546076</c:v>
                </c:pt>
                <c:pt idx="235">
                  <c:v>30.932936512106078</c:v>
                </c:pt>
                <c:pt idx="236">
                  <c:v>30.712278194637268</c:v>
                </c:pt>
                <c:pt idx="237">
                  <c:v>31.328751522892585</c:v>
                </c:pt>
                <c:pt idx="238">
                  <c:v>30.729946090894988</c:v>
                </c:pt>
                <c:pt idx="239">
                  <c:v>31.158447918789054</c:v>
                </c:pt>
                <c:pt idx="240">
                  <c:v>31.345523910737707</c:v>
                </c:pt>
                <c:pt idx="241">
                  <c:v>30.613526575027684</c:v>
                </c:pt>
                <c:pt idx="242">
                  <c:v>30.742527193505929</c:v>
                </c:pt>
                <c:pt idx="243">
                  <c:v>31.27742068892222</c:v>
                </c:pt>
                <c:pt idx="244">
                  <c:v>30.835629615791767</c:v>
                </c:pt>
                <c:pt idx="245">
                  <c:v>31.15623903663754</c:v>
                </c:pt>
                <c:pt idx="246">
                  <c:v>30.885438123129852</c:v>
                </c:pt>
                <c:pt idx="247">
                  <c:v>30.846759178352418</c:v>
                </c:pt>
                <c:pt idx="248">
                  <c:v>30.573360889295486</c:v>
                </c:pt>
                <c:pt idx="249">
                  <c:v>31.090783667186169</c:v>
                </c:pt>
                <c:pt idx="250">
                  <c:v>31.394866994728993</c:v>
                </c:pt>
                <c:pt idx="251">
                  <c:v>30.706825765188061</c:v>
                </c:pt>
                <c:pt idx="252">
                  <c:v>30.966405018676202</c:v>
                </c:pt>
                <c:pt idx="253">
                  <c:v>30.568382782510511</c:v>
                </c:pt>
                <c:pt idx="254">
                  <c:v>31.153288791726496</c:v>
                </c:pt>
                <c:pt idx="255">
                  <c:v>30.97103182384955</c:v>
                </c:pt>
                <c:pt idx="256">
                  <c:v>30.821704346654197</c:v>
                </c:pt>
                <c:pt idx="257">
                  <c:v>31.323041263042466</c:v>
                </c:pt>
                <c:pt idx="258">
                  <c:v>30.661389021429901</c:v>
                </c:pt>
                <c:pt idx="259">
                  <c:v>31.360926885801906</c:v>
                </c:pt>
                <c:pt idx="260">
                  <c:v>31.157627633685152</c:v>
                </c:pt>
                <c:pt idx="261">
                  <c:v>31.242424570814734</c:v>
                </c:pt>
                <c:pt idx="262">
                  <c:v>30.580038915293301</c:v>
                </c:pt>
                <c:pt idx="263">
                  <c:v>30.54009252819057</c:v>
                </c:pt>
                <c:pt idx="264">
                  <c:v>31.44931329644583</c:v>
                </c:pt>
                <c:pt idx="265">
                  <c:v>31.447448007940178</c:v>
                </c:pt>
                <c:pt idx="266">
                  <c:v>31.178277465675791</c:v>
                </c:pt>
                <c:pt idx="267">
                  <c:v>31.149130512194031</c:v>
                </c:pt>
                <c:pt idx="268">
                  <c:v>30.724687306336996</c:v>
                </c:pt>
                <c:pt idx="269">
                  <c:v>30.74390036510059</c:v>
                </c:pt>
                <c:pt idx="270">
                  <c:v>30.652516961757513</c:v>
                </c:pt>
                <c:pt idx="271">
                  <c:v>30.728263342865098</c:v>
                </c:pt>
                <c:pt idx="272">
                  <c:v>30.555131982687222</c:v>
                </c:pt>
                <c:pt idx="273">
                  <c:v>30.680410635724279</c:v>
                </c:pt>
                <c:pt idx="274">
                  <c:v>31.024999948675998</c:v>
                </c:pt>
                <c:pt idx="275">
                  <c:v>31.120432029721787</c:v>
                </c:pt>
                <c:pt idx="276">
                  <c:v>31.246595707805234</c:v>
                </c:pt>
                <c:pt idx="277">
                  <c:v>30.820988086679144</c:v>
                </c:pt>
                <c:pt idx="278">
                  <c:v>30.985873017507341</c:v>
                </c:pt>
                <c:pt idx="279">
                  <c:v>30.866665812291611</c:v>
                </c:pt>
                <c:pt idx="280">
                  <c:v>30.553785682690329</c:v>
                </c:pt>
                <c:pt idx="281">
                  <c:v>31.316072357338587</c:v>
                </c:pt>
                <c:pt idx="282">
                  <c:v>31.272076168786981</c:v>
                </c:pt>
                <c:pt idx="283">
                  <c:v>31.307916265295546</c:v>
                </c:pt>
                <c:pt idx="284">
                  <c:v>30.932943379971157</c:v>
                </c:pt>
                <c:pt idx="285">
                  <c:v>30.515535409587606</c:v>
                </c:pt>
                <c:pt idx="286">
                  <c:v>30.610792637640312</c:v>
                </c:pt>
                <c:pt idx="287">
                  <c:v>30.605808855936232</c:v>
                </c:pt>
                <c:pt idx="288">
                  <c:v>30.561967433967315</c:v>
                </c:pt>
                <c:pt idx="289">
                  <c:v>30.773436503805893</c:v>
                </c:pt>
                <c:pt idx="290">
                  <c:v>31.453124082769062</c:v>
                </c:pt>
                <c:pt idx="291">
                  <c:v>31.229068929283258</c:v>
                </c:pt>
                <c:pt idx="292">
                  <c:v>30.728689968521071</c:v>
                </c:pt>
                <c:pt idx="293">
                  <c:v>31.033010410117726</c:v>
                </c:pt>
                <c:pt idx="294">
                  <c:v>30.492574653713632</c:v>
                </c:pt>
                <c:pt idx="295">
                  <c:v>31.054929782456746</c:v>
                </c:pt>
                <c:pt idx="296">
                  <c:v>31.437726478440677</c:v>
                </c:pt>
                <c:pt idx="297">
                  <c:v>31.18959691482873</c:v>
                </c:pt>
                <c:pt idx="298">
                  <c:v>31.147842495105838</c:v>
                </c:pt>
                <c:pt idx="299">
                  <c:v>30.504234115709462</c:v>
                </c:pt>
                <c:pt idx="300">
                  <c:v>31.152289346317797</c:v>
                </c:pt>
                <c:pt idx="301">
                  <c:v>31.333816898671245</c:v>
                </c:pt>
                <c:pt idx="302">
                  <c:v>31.074119887598478</c:v>
                </c:pt>
                <c:pt idx="303">
                  <c:v>30.727868949736404</c:v>
                </c:pt>
                <c:pt idx="304">
                  <c:v>31.316304453695263</c:v>
                </c:pt>
                <c:pt idx="305">
                  <c:v>30.537834581329129</c:v>
                </c:pt>
                <c:pt idx="306">
                  <c:v>31.134452416215357</c:v>
                </c:pt>
                <c:pt idx="307">
                  <c:v>31.473675958035908</c:v>
                </c:pt>
                <c:pt idx="308">
                  <c:v>30.511306096826015</c:v>
                </c:pt>
                <c:pt idx="309">
                  <c:v>30.491397044496441</c:v>
                </c:pt>
                <c:pt idx="310">
                  <c:v>30.554965117363356</c:v>
                </c:pt>
                <c:pt idx="311">
                  <c:v>31.026161997884419</c:v>
                </c:pt>
                <c:pt idx="312">
                  <c:v>31.135166917679591</c:v>
                </c:pt>
                <c:pt idx="313">
                  <c:v>30.762953081086316</c:v>
                </c:pt>
                <c:pt idx="314">
                  <c:v>31.314396178487709</c:v>
                </c:pt>
                <c:pt idx="315">
                  <c:v>30.586956955809868</c:v>
                </c:pt>
                <c:pt idx="316">
                  <c:v>31.358966477425689</c:v>
                </c:pt>
                <c:pt idx="317">
                  <c:v>30.89731573586327</c:v>
                </c:pt>
                <c:pt idx="318">
                  <c:v>31.247209799077122</c:v>
                </c:pt>
                <c:pt idx="319">
                  <c:v>30.86510937063218</c:v>
                </c:pt>
                <c:pt idx="320">
                  <c:v>30.630336537450198</c:v>
                </c:pt>
                <c:pt idx="321">
                  <c:v>31.319357980870048</c:v>
                </c:pt>
                <c:pt idx="322">
                  <c:v>30.927467004039851</c:v>
                </c:pt>
                <c:pt idx="323">
                  <c:v>31.259229524686603</c:v>
                </c:pt>
                <c:pt idx="324">
                  <c:v>30.632973808438752</c:v>
                </c:pt>
                <c:pt idx="325">
                  <c:v>30.957946797879089</c:v>
                </c:pt>
                <c:pt idx="326">
                  <c:v>31.054123470343843</c:v>
                </c:pt>
                <c:pt idx="327">
                  <c:v>30.653517355495975</c:v>
                </c:pt>
                <c:pt idx="328">
                  <c:v>31.348579388967057</c:v>
                </c:pt>
                <c:pt idx="329">
                  <c:v>31.389914007706047</c:v>
                </c:pt>
                <c:pt idx="330">
                  <c:v>30.904412440931011</c:v>
                </c:pt>
                <c:pt idx="331">
                  <c:v>31.020611843978152</c:v>
                </c:pt>
                <c:pt idx="332">
                  <c:v>30.684594595077737</c:v>
                </c:pt>
                <c:pt idx="333">
                  <c:v>30.932544981942829</c:v>
                </c:pt>
                <c:pt idx="334">
                  <c:v>31.363975648574225</c:v>
                </c:pt>
                <c:pt idx="335">
                  <c:v>31.068975863586683</c:v>
                </c:pt>
                <c:pt idx="336">
                  <c:v>30.618914102328521</c:v>
                </c:pt>
                <c:pt idx="337">
                  <c:v>30.882730793455202</c:v>
                </c:pt>
                <c:pt idx="338">
                  <c:v>31.368522974351009</c:v>
                </c:pt>
                <c:pt idx="339">
                  <c:v>30.621564548329914</c:v>
                </c:pt>
                <c:pt idx="340">
                  <c:v>31.40587074147329</c:v>
                </c:pt>
                <c:pt idx="341">
                  <c:v>31.194672759202565</c:v>
                </c:pt>
                <c:pt idx="342">
                  <c:v>30.844497491855201</c:v>
                </c:pt>
                <c:pt idx="343">
                  <c:v>30.675414722636283</c:v>
                </c:pt>
                <c:pt idx="344">
                  <c:v>31.156527531850724</c:v>
                </c:pt>
                <c:pt idx="345">
                  <c:v>31.363891107388945</c:v>
                </c:pt>
                <c:pt idx="346">
                  <c:v>30.969210153948605</c:v>
                </c:pt>
                <c:pt idx="347">
                  <c:v>31.423187498028859</c:v>
                </c:pt>
                <c:pt idx="348">
                  <c:v>30.713695695707255</c:v>
                </c:pt>
                <c:pt idx="349">
                  <c:v>31.477909377573084</c:v>
                </c:pt>
                <c:pt idx="350">
                  <c:v>30.985824751197434</c:v>
                </c:pt>
                <c:pt idx="351">
                  <c:v>30.51912534407413</c:v>
                </c:pt>
                <c:pt idx="352">
                  <c:v>30.620447606514851</c:v>
                </c:pt>
                <c:pt idx="353">
                  <c:v>30.812459555703118</c:v>
                </c:pt>
                <c:pt idx="354">
                  <c:v>30.67151638024599</c:v>
                </c:pt>
                <c:pt idx="355">
                  <c:v>30.717309881699261</c:v>
                </c:pt>
                <c:pt idx="356">
                  <c:v>30.691192328587373</c:v>
                </c:pt>
                <c:pt idx="357">
                  <c:v>31.266123506649819</c:v>
                </c:pt>
                <c:pt idx="358">
                  <c:v>31.263334604912384</c:v>
                </c:pt>
                <c:pt idx="359">
                  <c:v>31.471358425383102</c:v>
                </c:pt>
                <c:pt idx="360">
                  <c:v>31.032201039601176</c:v>
                </c:pt>
                <c:pt idx="361">
                  <c:v>30.720767060472838</c:v>
                </c:pt>
                <c:pt idx="362">
                  <c:v>31.329312604037771</c:v>
                </c:pt>
                <c:pt idx="363">
                  <c:v>31.309748774064133</c:v>
                </c:pt>
                <c:pt idx="364">
                  <c:v>31.155477818250866</c:v>
                </c:pt>
                <c:pt idx="365">
                  <c:v>31.19586373730025</c:v>
                </c:pt>
                <c:pt idx="366">
                  <c:v>31.271900628905222</c:v>
                </c:pt>
                <c:pt idx="367">
                  <c:v>31.086254916717696</c:v>
                </c:pt>
                <c:pt idx="368">
                  <c:v>30.64547413104177</c:v>
                </c:pt>
                <c:pt idx="369">
                  <c:v>30.660646103818809</c:v>
                </c:pt>
                <c:pt idx="370">
                  <c:v>30.848003385309649</c:v>
                </c:pt>
                <c:pt idx="371">
                  <c:v>31.417452196304339</c:v>
                </c:pt>
                <c:pt idx="372">
                  <c:v>31.278330254845677</c:v>
                </c:pt>
                <c:pt idx="373">
                  <c:v>31.46380825535158</c:v>
                </c:pt>
                <c:pt idx="374">
                  <c:v>30.723825387355284</c:v>
                </c:pt>
                <c:pt idx="375">
                  <c:v>31.228772144187783</c:v>
                </c:pt>
                <c:pt idx="376">
                  <c:v>30.521962479937159</c:v>
                </c:pt>
                <c:pt idx="377">
                  <c:v>31.105632353763994</c:v>
                </c:pt>
                <c:pt idx="378">
                  <c:v>31.302295295448786</c:v>
                </c:pt>
                <c:pt idx="379">
                  <c:v>30.957859447374506</c:v>
                </c:pt>
                <c:pt idx="380">
                  <c:v>31.474544418712934</c:v>
                </c:pt>
                <c:pt idx="381">
                  <c:v>30.585336473745208</c:v>
                </c:pt>
                <c:pt idx="382">
                  <c:v>30.648843057855061</c:v>
                </c:pt>
                <c:pt idx="383">
                  <c:v>31.148769484934835</c:v>
                </c:pt>
                <c:pt idx="384">
                  <c:v>30.90778930154687</c:v>
                </c:pt>
                <c:pt idx="385">
                  <c:v>30.676163994193242</c:v>
                </c:pt>
                <c:pt idx="386">
                  <c:v>31.28791530807549</c:v>
                </c:pt>
                <c:pt idx="387">
                  <c:v>30.546598504728273</c:v>
                </c:pt>
                <c:pt idx="388">
                  <c:v>31.1191916701206</c:v>
                </c:pt>
                <c:pt idx="389">
                  <c:v>31.249058522697705</c:v>
                </c:pt>
                <c:pt idx="390">
                  <c:v>30.489336632921791</c:v>
                </c:pt>
                <c:pt idx="391">
                  <c:v>30.893511822414133</c:v>
                </c:pt>
                <c:pt idx="392">
                  <c:v>30.854824829935527</c:v>
                </c:pt>
                <c:pt idx="393">
                  <c:v>30.592492035215372</c:v>
                </c:pt>
                <c:pt idx="394">
                  <c:v>31.133331262177169</c:v>
                </c:pt>
                <c:pt idx="395">
                  <c:v>30.775337795599018</c:v>
                </c:pt>
                <c:pt idx="396">
                  <c:v>30.592036099549301</c:v>
                </c:pt>
                <c:pt idx="397">
                  <c:v>30.993962194922631</c:v>
                </c:pt>
                <c:pt idx="398">
                  <c:v>31.474846841582927</c:v>
                </c:pt>
                <c:pt idx="399">
                  <c:v>30.614876922415498</c:v>
                </c:pt>
                <c:pt idx="400">
                  <c:v>30.5537650617336</c:v>
                </c:pt>
                <c:pt idx="401">
                  <c:v>30.741908130538441</c:v>
                </c:pt>
                <c:pt idx="402">
                  <c:v>30.912890388405849</c:v>
                </c:pt>
                <c:pt idx="403">
                  <c:v>30.782860574978951</c:v>
                </c:pt>
                <c:pt idx="404">
                  <c:v>31.130274711463805</c:v>
                </c:pt>
                <c:pt idx="405">
                  <c:v>30.663543977745015</c:v>
                </c:pt>
                <c:pt idx="406">
                  <c:v>30.610205503011496</c:v>
                </c:pt>
                <c:pt idx="407">
                  <c:v>31.467724634691262</c:v>
                </c:pt>
                <c:pt idx="408">
                  <c:v>30.497456666329896</c:v>
                </c:pt>
                <c:pt idx="409">
                  <c:v>30.990047082692776</c:v>
                </c:pt>
                <c:pt idx="410">
                  <c:v>30.875831372205067</c:v>
                </c:pt>
                <c:pt idx="411">
                  <c:v>31.189205981223513</c:v>
                </c:pt>
                <c:pt idx="412">
                  <c:v>31.338800583754949</c:v>
                </c:pt>
                <c:pt idx="413">
                  <c:v>31.405805256565895</c:v>
                </c:pt>
                <c:pt idx="414">
                  <c:v>30.677185010576604</c:v>
                </c:pt>
                <c:pt idx="415">
                  <c:v>30.869743383977514</c:v>
                </c:pt>
                <c:pt idx="416">
                  <c:v>30.537407333903111</c:v>
                </c:pt>
                <c:pt idx="417">
                  <c:v>30.696767473370631</c:v>
                </c:pt>
                <c:pt idx="418">
                  <c:v>31.32530623808745</c:v>
                </c:pt>
                <c:pt idx="419">
                  <c:v>30.625003383309238</c:v>
                </c:pt>
                <c:pt idx="420">
                  <c:v>31.228136557616292</c:v>
                </c:pt>
                <c:pt idx="421">
                  <c:v>30.538554671160394</c:v>
                </c:pt>
                <c:pt idx="422">
                  <c:v>31.455927036354296</c:v>
                </c:pt>
                <c:pt idx="423">
                  <c:v>31.360255162942224</c:v>
                </c:pt>
                <c:pt idx="424">
                  <c:v>30.534985320647859</c:v>
                </c:pt>
                <c:pt idx="425">
                  <c:v>31.229026338221214</c:v>
                </c:pt>
                <c:pt idx="426">
                  <c:v>31.110517976759855</c:v>
                </c:pt>
                <c:pt idx="427">
                  <c:v>30.822206033894766</c:v>
                </c:pt>
                <c:pt idx="428">
                  <c:v>31.089972923952089</c:v>
                </c:pt>
                <c:pt idx="429">
                  <c:v>31.00515777536819</c:v>
                </c:pt>
                <c:pt idx="430">
                  <c:v>30.805839922428319</c:v>
                </c:pt>
                <c:pt idx="431">
                  <c:v>31.220267230259942</c:v>
                </c:pt>
                <c:pt idx="432">
                  <c:v>31.410196316025342</c:v>
                </c:pt>
                <c:pt idx="433">
                  <c:v>31.118787438095055</c:v>
                </c:pt>
                <c:pt idx="434">
                  <c:v>30.772845048807362</c:v>
                </c:pt>
                <c:pt idx="435">
                  <c:v>31.186631673943015</c:v>
                </c:pt>
                <c:pt idx="436">
                  <c:v>30.900925543113594</c:v>
                </c:pt>
                <c:pt idx="437">
                  <c:v>30.980948763625822</c:v>
                </c:pt>
                <c:pt idx="438">
                  <c:v>30.493847612873186</c:v>
                </c:pt>
                <c:pt idx="439">
                  <c:v>30.983452562748802</c:v>
                </c:pt>
                <c:pt idx="440">
                  <c:v>31.292642815388138</c:v>
                </c:pt>
                <c:pt idx="441">
                  <c:v>31.164661003974206</c:v>
                </c:pt>
                <c:pt idx="442">
                  <c:v>30.489985548361194</c:v>
                </c:pt>
                <c:pt idx="443">
                  <c:v>30.801869197269312</c:v>
                </c:pt>
                <c:pt idx="444">
                  <c:v>30.738891857149984</c:v>
                </c:pt>
                <c:pt idx="445">
                  <c:v>30.507416199253154</c:v>
                </c:pt>
                <c:pt idx="446">
                  <c:v>30.613418632247033</c:v>
                </c:pt>
                <c:pt idx="447">
                  <c:v>31.461781284237386</c:v>
                </c:pt>
                <c:pt idx="448">
                  <c:v>30.873057234617349</c:v>
                </c:pt>
                <c:pt idx="449">
                  <c:v>31.027622897184465</c:v>
                </c:pt>
                <c:pt idx="450">
                  <c:v>30.718375830448537</c:v>
                </c:pt>
                <c:pt idx="451">
                  <c:v>30.977414457309102</c:v>
                </c:pt>
                <c:pt idx="452">
                  <c:v>30.660852729508186</c:v>
                </c:pt>
                <c:pt idx="453">
                  <c:v>31.413601861593229</c:v>
                </c:pt>
                <c:pt idx="454">
                  <c:v>31.351790795409567</c:v>
                </c:pt>
                <c:pt idx="455">
                  <c:v>31.452930481852633</c:v>
                </c:pt>
                <c:pt idx="456">
                  <c:v>31.204571418405074</c:v>
                </c:pt>
                <c:pt idx="457">
                  <c:v>31.472467348417609</c:v>
                </c:pt>
                <c:pt idx="458">
                  <c:v>31.082168817759015</c:v>
                </c:pt>
                <c:pt idx="459">
                  <c:v>30.971315868008514</c:v>
                </c:pt>
                <c:pt idx="460">
                  <c:v>31.200565699447601</c:v>
                </c:pt>
                <c:pt idx="461">
                  <c:v>30.654346824373189</c:v>
                </c:pt>
                <c:pt idx="462">
                  <c:v>30.824655251628059</c:v>
                </c:pt>
                <c:pt idx="463">
                  <c:v>30.503338306928768</c:v>
                </c:pt>
                <c:pt idx="464">
                  <c:v>31.275975688817837</c:v>
                </c:pt>
                <c:pt idx="465">
                  <c:v>31.219251506633427</c:v>
                </c:pt>
                <c:pt idx="466">
                  <c:v>30.658719768581626</c:v>
                </c:pt>
                <c:pt idx="467">
                  <c:v>31.124806239647722</c:v>
                </c:pt>
                <c:pt idx="468">
                  <c:v>31.387670272302778</c:v>
                </c:pt>
                <c:pt idx="469">
                  <c:v>31.452448922202567</c:v>
                </c:pt>
                <c:pt idx="470">
                  <c:v>30.563637613816152</c:v>
                </c:pt>
                <c:pt idx="471">
                  <c:v>31.399553565443984</c:v>
                </c:pt>
                <c:pt idx="472">
                  <c:v>31.353180582939711</c:v>
                </c:pt>
                <c:pt idx="473">
                  <c:v>30.494758727634046</c:v>
                </c:pt>
                <c:pt idx="474">
                  <c:v>30.804774236906741</c:v>
                </c:pt>
                <c:pt idx="475">
                  <c:v>31.395141297200496</c:v>
                </c:pt>
                <c:pt idx="476">
                  <c:v>30.563067185683771</c:v>
                </c:pt>
                <c:pt idx="477">
                  <c:v>31.010404768179427</c:v>
                </c:pt>
                <c:pt idx="478">
                  <c:v>31.298970332912713</c:v>
                </c:pt>
                <c:pt idx="479">
                  <c:v>31.256517589555802</c:v>
                </c:pt>
                <c:pt idx="480">
                  <c:v>31.353094680073617</c:v>
                </c:pt>
                <c:pt idx="481">
                  <c:v>31.413636439424778</c:v>
                </c:pt>
                <c:pt idx="482">
                  <c:v>30.947764110125593</c:v>
                </c:pt>
                <c:pt idx="483">
                  <c:v>30.88409960770435</c:v>
                </c:pt>
                <c:pt idx="484">
                  <c:v>31.011953923345388</c:v>
                </c:pt>
                <c:pt idx="485">
                  <c:v>30.830407037029019</c:v>
                </c:pt>
                <c:pt idx="486">
                  <c:v>30.608008158567497</c:v>
                </c:pt>
                <c:pt idx="487">
                  <c:v>30.569198724959996</c:v>
                </c:pt>
                <c:pt idx="488">
                  <c:v>31.134568491327752</c:v>
                </c:pt>
                <c:pt idx="489">
                  <c:v>30.874176028948156</c:v>
                </c:pt>
                <c:pt idx="490">
                  <c:v>31.171214100345459</c:v>
                </c:pt>
                <c:pt idx="491">
                  <c:v>30.55559478354597</c:v>
                </c:pt>
                <c:pt idx="492">
                  <c:v>30.657560891555097</c:v>
                </c:pt>
                <c:pt idx="493">
                  <c:v>31.150964207995582</c:v>
                </c:pt>
                <c:pt idx="494">
                  <c:v>30.892343462610008</c:v>
                </c:pt>
                <c:pt idx="495">
                  <c:v>31.131654367608817</c:v>
                </c:pt>
                <c:pt idx="496">
                  <c:v>30.848201351271538</c:v>
                </c:pt>
                <c:pt idx="497">
                  <c:v>30.871554241234165</c:v>
                </c:pt>
                <c:pt idx="498">
                  <c:v>30.917722609166088</c:v>
                </c:pt>
                <c:pt idx="499">
                  <c:v>31.346874443840079</c:v>
                </c:pt>
                <c:pt idx="500">
                  <c:v>31.144071170847859</c:v>
                </c:pt>
                <c:pt idx="501">
                  <c:v>31.103129646117349</c:v>
                </c:pt>
                <c:pt idx="502">
                  <c:v>30.527158444631002</c:v>
                </c:pt>
                <c:pt idx="503">
                  <c:v>31.479917271835774</c:v>
                </c:pt>
                <c:pt idx="504">
                  <c:v>31.099259385461643</c:v>
                </c:pt>
                <c:pt idx="505">
                  <c:v>30.527255106969214</c:v>
                </c:pt>
                <c:pt idx="506">
                  <c:v>30.993405484729987</c:v>
                </c:pt>
                <c:pt idx="507">
                  <c:v>31.239556444233475</c:v>
                </c:pt>
                <c:pt idx="508">
                  <c:v>30.981547789457931</c:v>
                </c:pt>
                <c:pt idx="509">
                  <c:v>31.096780347792517</c:v>
                </c:pt>
                <c:pt idx="510">
                  <c:v>31.337364177892372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'Steer (deg)'!$K$2:$K$512</c:f>
              <c:numCache>
                <c:formatCode>General</c:formatCode>
                <c:ptCount val="511"/>
                <c:pt idx="0">
                  <c:v>12.004315299855607</c:v>
                </c:pt>
                <c:pt idx="1">
                  <c:v>12.800022195523677</c:v>
                </c:pt>
                <c:pt idx="2">
                  <c:v>12.896038885478976</c:v>
                </c:pt>
                <c:pt idx="3">
                  <c:v>12.994378005900817</c:v>
                </c:pt>
                <c:pt idx="4">
                  <c:v>12.788206566463893</c:v>
                </c:pt>
                <c:pt idx="5">
                  <c:v>12.360673584145403</c:v>
                </c:pt>
                <c:pt idx="6">
                  <c:v>12.4997711230224</c:v>
                </c:pt>
                <c:pt idx="7">
                  <c:v>12.960753732260546</c:v>
                </c:pt>
                <c:pt idx="8">
                  <c:v>12.874419422575784</c:v>
                </c:pt>
                <c:pt idx="9">
                  <c:v>12.287469538467194</c:v>
                </c:pt>
                <c:pt idx="10">
                  <c:v>12.682264549298388</c:v>
                </c:pt>
                <c:pt idx="11">
                  <c:v>12.633893344702647</c:v>
                </c:pt>
                <c:pt idx="12">
                  <c:v>12.025656595382804</c:v>
                </c:pt>
                <c:pt idx="13">
                  <c:v>12.065798170658445</c:v>
                </c:pt>
                <c:pt idx="14">
                  <c:v>12.547492317135124</c:v>
                </c:pt>
                <c:pt idx="15">
                  <c:v>12.618958192816846</c:v>
                </c:pt>
                <c:pt idx="16">
                  <c:v>12.523300575881832</c:v>
                </c:pt>
                <c:pt idx="17">
                  <c:v>12.125628491433799</c:v>
                </c:pt>
                <c:pt idx="18">
                  <c:v>12.96616136628464</c:v>
                </c:pt>
                <c:pt idx="19">
                  <c:v>12.775479982132961</c:v>
                </c:pt>
                <c:pt idx="20">
                  <c:v>12.242541890328246</c:v>
                </c:pt>
                <c:pt idx="21">
                  <c:v>12.660589789568412</c:v>
                </c:pt>
                <c:pt idx="22">
                  <c:v>12.164989541758235</c:v>
                </c:pt>
                <c:pt idx="23">
                  <c:v>12.440817531929282</c:v>
                </c:pt>
                <c:pt idx="24">
                  <c:v>12.629800883094099</c:v>
                </c:pt>
                <c:pt idx="25">
                  <c:v>12.727112237189464</c:v>
                </c:pt>
                <c:pt idx="26">
                  <c:v>12.868200953867348</c:v>
                </c:pt>
                <c:pt idx="27">
                  <c:v>12.639533186786132</c:v>
                </c:pt>
                <c:pt idx="28">
                  <c:v>12.249753236164313</c:v>
                </c:pt>
                <c:pt idx="29">
                  <c:v>12.6851786808028</c:v>
                </c:pt>
                <c:pt idx="30">
                  <c:v>12.095737354574375</c:v>
                </c:pt>
                <c:pt idx="31">
                  <c:v>12.01426178137166</c:v>
                </c:pt>
                <c:pt idx="32">
                  <c:v>12.694957374316507</c:v>
                </c:pt>
                <c:pt idx="33">
                  <c:v>12.470068470755848</c:v>
                </c:pt>
                <c:pt idx="34">
                  <c:v>12.493049839026096</c:v>
                </c:pt>
                <c:pt idx="35">
                  <c:v>12.45147354625999</c:v>
                </c:pt>
                <c:pt idx="36">
                  <c:v>12.609471052852944</c:v>
                </c:pt>
                <c:pt idx="37">
                  <c:v>12.030277077195024</c:v>
                </c:pt>
                <c:pt idx="38">
                  <c:v>12.970424739158515</c:v>
                </c:pt>
                <c:pt idx="39">
                  <c:v>12.944143227364689</c:v>
                </c:pt>
                <c:pt idx="40">
                  <c:v>12.127848021958586</c:v>
                </c:pt>
                <c:pt idx="41">
                  <c:v>12.55289264971003</c:v>
                </c:pt>
                <c:pt idx="42">
                  <c:v>12.293865753907269</c:v>
                </c:pt>
                <c:pt idx="43">
                  <c:v>12.024762607178902</c:v>
                </c:pt>
                <c:pt idx="44">
                  <c:v>12.878364475564933</c:v>
                </c:pt>
                <c:pt idx="45">
                  <c:v>12.353533546516193</c:v>
                </c:pt>
                <c:pt idx="46">
                  <c:v>12.686568397160093</c:v>
                </c:pt>
                <c:pt idx="47">
                  <c:v>12.22259844397878</c:v>
                </c:pt>
                <c:pt idx="48">
                  <c:v>12.788518777801793</c:v>
                </c:pt>
                <c:pt idx="49">
                  <c:v>12.918107249704612</c:v>
                </c:pt>
                <c:pt idx="50">
                  <c:v>12.435319204008799</c:v>
                </c:pt>
                <c:pt idx="51">
                  <c:v>12.871485328912872</c:v>
                </c:pt>
                <c:pt idx="52">
                  <c:v>12.43578321835313</c:v>
                </c:pt>
                <c:pt idx="53">
                  <c:v>12.040173928910878</c:v>
                </c:pt>
                <c:pt idx="54">
                  <c:v>12.639930007818174</c:v>
                </c:pt>
                <c:pt idx="55">
                  <c:v>12.573770417824237</c:v>
                </c:pt>
                <c:pt idx="56">
                  <c:v>12.203967339908331</c:v>
                </c:pt>
                <c:pt idx="57">
                  <c:v>12.31543956964645</c:v>
                </c:pt>
                <c:pt idx="58">
                  <c:v>12.54347858230798</c:v>
                </c:pt>
                <c:pt idx="59">
                  <c:v>12.379914874434281</c:v>
                </c:pt>
                <c:pt idx="60">
                  <c:v>12.900454900806722</c:v>
                </c:pt>
                <c:pt idx="61">
                  <c:v>12.470443822316765</c:v>
                </c:pt>
                <c:pt idx="62">
                  <c:v>12.78466276148767</c:v>
                </c:pt>
                <c:pt idx="63">
                  <c:v>12.075853532932044</c:v>
                </c:pt>
                <c:pt idx="64">
                  <c:v>12.414694156738763</c:v>
                </c:pt>
                <c:pt idx="65">
                  <c:v>12.180685938823864</c:v>
                </c:pt>
                <c:pt idx="66">
                  <c:v>12.004150648058236</c:v>
                </c:pt>
                <c:pt idx="67">
                  <c:v>12.964339545527546</c:v>
                </c:pt>
                <c:pt idx="68">
                  <c:v>12.718294164839591</c:v>
                </c:pt>
                <c:pt idx="69">
                  <c:v>12.014815627203468</c:v>
                </c:pt>
                <c:pt idx="70">
                  <c:v>12.967543802648272</c:v>
                </c:pt>
                <c:pt idx="71">
                  <c:v>12.7581505907457</c:v>
                </c:pt>
                <c:pt idx="72">
                  <c:v>12.091820398093347</c:v>
                </c:pt>
                <c:pt idx="73">
                  <c:v>12.712049567573898</c:v>
                </c:pt>
                <c:pt idx="74">
                  <c:v>12.536259852533881</c:v>
                </c:pt>
                <c:pt idx="75">
                  <c:v>12.238508511364605</c:v>
                </c:pt>
                <c:pt idx="76">
                  <c:v>12.519753339239211</c:v>
                </c:pt>
                <c:pt idx="77">
                  <c:v>12.575349120949824</c:v>
                </c:pt>
                <c:pt idx="78">
                  <c:v>12.442114144786483</c:v>
                </c:pt>
                <c:pt idx="79">
                  <c:v>12.143639894409974</c:v>
                </c:pt>
                <c:pt idx="80">
                  <c:v>12.627309601890326</c:v>
                </c:pt>
                <c:pt idx="81">
                  <c:v>12.254943041123248</c:v>
                </c:pt>
                <c:pt idx="82">
                  <c:v>12.031550023836521</c:v>
                </c:pt>
                <c:pt idx="83">
                  <c:v>12.298505321243185</c:v>
                </c:pt>
                <c:pt idx="84">
                  <c:v>12.86451478543551</c:v>
                </c:pt>
                <c:pt idx="85">
                  <c:v>12.656376290882386</c:v>
                </c:pt>
                <c:pt idx="86">
                  <c:v>12.362635096268006</c:v>
                </c:pt>
                <c:pt idx="87">
                  <c:v>12.742635272496436</c:v>
                </c:pt>
                <c:pt idx="88">
                  <c:v>12.093572628296263</c:v>
                </c:pt>
                <c:pt idx="89">
                  <c:v>12.862369973225324</c:v>
                </c:pt>
                <c:pt idx="90">
                  <c:v>12.172829897469922</c:v>
                </c:pt>
                <c:pt idx="91">
                  <c:v>12.9738687152362</c:v>
                </c:pt>
                <c:pt idx="92">
                  <c:v>12.484260994366982</c:v>
                </c:pt>
                <c:pt idx="93">
                  <c:v>12.479124734587181</c:v>
                </c:pt>
                <c:pt idx="94">
                  <c:v>12.398628735653784</c:v>
                </c:pt>
                <c:pt idx="95">
                  <c:v>12.540604511312296</c:v>
                </c:pt>
                <c:pt idx="96">
                  <c:v>12.530845927823931</c:v>
                </c:pt>
                <c:pt idx="97">
                  <c:v>12.740509121945196</c:v>
                </c:pt>
                <c:pt idx="98">
                  <c:v>12.891236696015572</c:v>
                </c:pt>
                <c:pt idx="99">
                  <c:v>12.678591347983707</c:v>
                </c:pt>
                <c:pt idx="100">
                  <c:v>16.505280167518851</c:v>
                </c:pt>
                <c:pt idx="101">
                  <c:v>19.812163124401614</c:v>
                </c:pt>
                <c:pt idx="102">
                  <c:v>23.4347777625307</c:v>
                </c:pt>
                <c:pt idx="103">
                  <c:v>25.231616006178637</c:v>
                </c:pt>
                <c:pt idx="104">
                  <c:v>27.290351337947346</c:v>
                </c:pt>
                <c:pt idx="105">
                  <c:v>28.530806490966839</c:v>
                </c:pt>
                <c:pt idx="106">
                  <c:v>30.161932979660872</c:v>
                </c:pt>
                <c:pt idx="107">
                  <c:v>30.948872163645348</c:v>
                </c:pt>
                <c:pt idx="108">
                  <c:v>31.572081168546738</c:v>
                </c:pt>
                <c:pt idx="109">
                  <c:v>32.73865932914552</c:v>
                </c:pt>
                <c:pt idx="110">
                  <c:v>32.654300480477829</c:v>
                </c:pt>
                <c:pt idx="111">
                  <c:v>33.323720481701983</c:v>
                </c:pt>
                <c:pt idx="112">
                  <c:v>33.489787845900047</c:v>
                </c:pt>
                <c:pt idx="113">
                  <c:v>33.447074925088138</c:v>
                </c:pt>
                <c:pt idx="114">
                  <c:v>33.241168521590062</c:v>
                </c:pt>
                <c:pt idx="115">
                  <c:v>33.090011878634215</c:v>
                </c:pt>
                <c:pt idx="116">
                  <c:v>33.703541787700971</c:v>
                </c:pt>
                <c:pt idx="117">
                  <c:v>33.848316484828587</c:v>
                </c:pt>
                <c:pt idx="118">
                  <c:v>33.166890676354754</c:v>
                </c:pt>
                <c:pt idx="119">
                  <c:v>33.70224498947907</c:v>
                </c:pt>
                <c:pt idx="120">
                  <c:v>32.797721785981835</c:v>
                </c:pt>
                <c:pt idx="121">
                  <c:v>32.956840263998416</c:v>
                </c:pt>
                <c:pt idx="122">
                  <c:v>33.00648721805134</c:v>
                </c:pt>
                <c:pt idx="123">
                  <c:v>32.687524053784713</c:v>
                </c:pt>
                <c:pt idx="124">
                  <c:v>33.44455086039833</c:v>
                </c:pt>
                <c:pt idx="125">
                  <c:v>32.41336652532231</c:v>
                </c:pt>
                <c:pt idx="126">
                  <c:v>33.225928207689748</c:v>
                </c:pt>
                <c:pt idx="127">
                  <c:v>32.913569322465094</c:v>
                </c:pt>
                <c:pt idx="128">
                  <c:v>32.495845559618104</c:v>
                </c:pt>
                <c:pt idx="129">
                  <c:v>32.932200500962608</c:v>
                </c:pt>
                <c:pt idx="130">
                  <c:v>32.514878838646673</c:v>
                </c:pt>
                <c:pt idx="131">
                  <c:v>32.449692816676034</c:v>
                </c:pt>
                <c:pt idx="132">
                  <c:v>32.729523925669326</c:v>
                </c:pt>
                <c:pt idx="133">
                  <c:v>32.077181553187174</c:v>
                </c:pt>
                <c:pt idx="134">
                  <c:v>32.034650178492264</c:v>
                </c:pt>
                <c:pt idx="135">
                  <c:v>32.751524570036466</c:v>
                </c:pt>
                <c:pt idx="136">
                  <c:v>31.867984352570403</c:v>
                </c:pt>
                <c:pt idx="137">
                  <c:v>32.745600764263635</c:v>
                </c:pt>
                <c:pt idx="138">
                  <c:v>32.752378764024279</c:v>
                </c:pt>
                <c:pt idx="139">
                  <c:v>32.640384873625095</c:v>
                </c:pt>
                <c:pt idx="140">
                  <c:v>32.218130404419568</c:v>
                </c:pt>
                <c:pt idx="141">
                  <c:v>32.669783984956958</c:v>
                </c:pt>
                <c:pt idx="142">
                  <c:v>31.756807422824412</c:v>
                </c:pt>
                <c:pt idx="143">
                  <c:v>32.276832218475938</c:v>
                </c:pt>
                <c:pt idx="144">
                  <c:v>31.774052335850577</c:v>
                </c:pt>
                <c:pt idx="145">
                  <c:v>32.474975201048579</c:v>
                </c:pt>
                <c:pt idx="146">
                  <c:v>31.826141797223222</c:v>
                </c:pt>
                <c:pt idx="147">
                  <c:v>32.218737888264677</c:v>
                </c:pt>
                <c:pt idx="148">
                  <c:v>32.356677634114185</c:v>
                </c:pt>
                <c:pt idx="149">
                  <c:v>32.06411002100252</c:v>
                </c:pt>
                <c:pt idx="150">
                  <c:v>32.280578444636788</c:v>
                </c:pt>
                <c:pt idx="151">
                  <c:v>32.324877637480448</c:v>
                </c:pt>
                <c:pt idx="152">
                  <c:v>32.605874701154093</c:v>
                </c:pt>
                <c:pt idx="153">
                  <c:v>31.668954247889335</c:v>
                </c:pt>
                <c:pt idx="154">
                  <c:v>32.510782153235418</c:v>
                </c:pt>
                <c:pt idx="155">
                  <c:v>32.031769400283508</c:v>
                </c:pt>
                <c:pt idx="156">
                  <c:v>31.801701494129407</c:v>
                </c:pt>
                <c:pt idx="157">
                  <c:v>31.918387556644433</c:v>
                </c:pt>
                <c:pt idx="158">
                  <c:v>32.242641689796869</c:v>
                </c:pt>
                <c:pt idx="159">
                  <c:v>32.494873782052061</c:v>
                </c:pt>
                <c:pt idx="160">
                  <c:v>32.592757835332065</c:v>
                </c:pt>
                <c:pt idx="161">
                  <c:v>31.731915710834482</c:v>
                </c:pt>
                <c:pt idx="162">
                  <c:v>32.262593738290548</c:v>
                </c:pt>
                <c:pt idx="163">
                  <c:v>32.236304334175642</c:v>
                </c:pt>
                <c:pt idx="164">
                  <c:v>32.339674481188659</c:v>
                </c:pt>
                <c:pt idx="165">
                  <c:v>31.959966634807127</c:v>
                </c:pt>
                <c:pt idx="166">
                  <c:v>32.190672917800278</c:v>
                </c:pt>
                <c:pt idx="167">
                  <c:v>32.285723731576802</c:v>
                </c:pt>
                <c:pt idx="168">
                  <c:v>32.072140793029661</c:v>
                </c:pt>
                <c:pt idx="169">
                  <c:v>32.072593921527407</c:v>
                </c:pt>
                <c:pt idx="170">
                  <c:v>32.340671380084451</c:v>
                </c:pt>
                <c:pt idx="171">
                  <c:v>32.139664739628053</c:v>
                </c:pt>
                <c:pt idx="172">
                  <c:v>32.248580508423657</c:v>
                </c:pt>
                <c:pt idx="173">
                  <c:v>32.378395697884876</c:v>
                </c:pt>
                <c:pt idx="174">
                  <c:v>32.376718998457733</c:v>
                </c:pt>
                <c:pt idx="175">
                  <c:v>31.793518667021129</c:v>
                </c:pt>
                <c:pt idx="176">
                  <c:v>32.426889024981243</c:v>
                </c:pt>
                <c:pt idx="177">
                  <c:v>32.575070375037377</c:v>
                </c:pt>
                <c:pt idx="178">
                  <c:v>32.330600253005066</c:v>
                </c:pt>
                <c:pt idx="179">
                  <c:v>31.675467520320144</c:v>
                </c:pt>
                <c:pt idx="180">
                  <c:v>32.052912310340794</c:v>
                </c:pt>
                <c:pt idx="181">
                  <c:v>32.456253149578927</c:v>
                </c:pt>
                <c:pt idx="182">
                  <c:v>32.305053060563395</c:v>
                </c:pt>
                <c:pt idx="183">
                  <c:v>32.127982780044007</c:v>
                </c:pt>
                <c:pt idx="184">
                  <c:v>32.006343310731111</c:v>
                </c:pt>
                <c:pt idx="185">
                  <c:v>31.76316104362667</c:v>
                </c:pt>
                <c:pt idx="186">
                  <c:v>32.415790606339556</c:v>
                </c:pt>
                <c:pt idx="187">
                  <c:v>32.199027266598257</c:v>
                </c:pt>
                <c:pt idx="188">
                  <c:v>32.088581222328934</c:v>
                </c:pt>
                <c:pt idx="189">
                  <c:v>31.733022352037072</c:v>
                </c:pt>
                <c:pt idx="190">
                  <c:v>32.281343891233888</c:v>
                </c:pt>
                <c:pt idx="191">
                  <c:v>31.797479877087667</c:v>
                </c:pt>
                <c:pt idx="192">
                  <c:v>31.861946694724534</c:v>
                </c:pt>
                <c:pt idx="193">
                  <c:v>31.666317499079916</c:v>
                </c:pt>
                <c:pt idx="194">
                  <c:v>32.535164476862469</c:v>
                </c:pt>
                <c:pt idx="195">
                  <c:v>31.833569268530237</c:v>
                </c:pt>
                <c:pt idx="196">
                  <c:v>31.786235284983004</c:v>
                </c:pt>
                <c:pt idx="197">
                  <c:v>32.017484035843815</c:v>
                </c:pt>
                <c:pt idx="198">
                  <c:v>31.835873768920855</c:v>
                </c:pt>
                <c:pt idx="199">
                  <c:v>32.116374953446631</c:v>
                </c:pt>
                <c:pt idx="200">
                  <c:v>32.408610967479206</c:v>
                </c:pt>
                <c:pt idx="201">
                  <c:v>31.888051174107236</c:v>
                </c:pt>
                <c:pt idx="202">
                  <c:v>32.27950222306098</c:v>
                </c:pt>
                <c:pt idx="203">
                  <c:v>32.60124963350475</c:v>
                </c:pt>
                <c:pt idx="204">
                  <c:v>31.9895853077184</c:v>
                </c:pt>
                <c:pt idx="205">
                  <c:v>31.764804917853024</c:v>
                </c:pt>
                <c:pt idx="206">
                  <c:v>32.206841450297702</c:v>
                </c:pt>
                <c:pt idx="207">
                  <c:v>32.533250647154112</c:v>
                </c:pt>
                <c:pt idx="208">
                  <c:v>31.98245596660793</c:v>
                </c:pt>
                <c:pt idx="209">
                  <c:v>32.599781245894235</c:v>
                </c:pt>
                <c:pt idx="210">
                  <c:v>32.495349893829761</c:v>
                </c:pt>
                <c:pt idx="211">
                  <c:v>32.107231355526373</c:v>
                </c:pt>
                <c:pt idx="212">
                  <c:v>31.97170427499773</c:v>
                </c:pt>
                <c:pt idx="213">
                  <c:v>31.955564557313682</c:v>
                </c:pt>
                <c:pt idx="214">
                  <c:v>32.332734932413885</c:v>
                </c:pt>
                <c:pt idx="215">
                  <c:v>31.729459462641991</c:v>
                </c:pt>
                <c:pt idx="216">
                  <c:v>32.062385622252947</c:v>
                </c:pt>
                <c:pt idx="217">
                  <c:v>31.976007131527901</c:v>
                </c:pt>
                <c:pt idx="218">
                  <c:v>32.383022926506321</c:v>
                </c:pt>
                <c:pt idx="219">
                  <c:v>32.215163705630722</c:v>
                </c:pt>
                <c:pt idx="220">
                  <c:v>32.039834877756043</c:v>
                </c:pt>
                <c:pt idx="221">
                  <c:v>31.615018529086043</c:v>
                </c:pt>
                <c:pt idx="222">
                  <c:v>31.897489196037764</c:v>
                </c:pt>
                <c:pt idx="223">
                  <c:v>31.78923916162092</c:v>
                </c:pt>
                <c:pt idx="224">
                  <c:v>31.675942786333732</c:v>
                </c:pt>
                <c:pt idx="225">
                  <c:v>31.794458510904622</c:v>
                </c:pt>
                <c:pt idx="226">
                  <c:v>31.738433757000422</c:v>
                </c:pt>
                <c:pt idx="227">
                  <c:v>32.326664951170869</c:v>
                </c:pt>
                <c:pt idx="228">
                  <c:v>32.273122813120274</c:v>
                </c:pt>
                <c:pt idx="229">
                  <c:v>32.125803524119519</c:v>
                </c:pt>
                <c:pt idx="230">
                  <c:v>32.157355007961073</c:v>
                </c:pt>
                <c:pt idx="231">
                  <c:v>31.76381388123739</c:v>
                </c:pt>
                <c:pt idx="232">
                  <c:v>31.854472305495847</c:v>
                </c:pt>
                <c:pt idx="233">
                  <c:v>31.745376321695002</c:v>
                </c:pt>
                <c:pt idx="234">
                  <c:v>32.278727054457818</c:v>
                </c:pt>
                <c:pt idx="235">
                  <c:v>32.485524669918355</c:v>
                </c:pt>
                <c:pt idx="236">
                  <c:v>31.757039833288069</c:v>
                </c:pt>
                <c:pt idx="237">
                  <c:v>32.550542525351702</c:v>
                </c:pt>
                <c:pt idx="238">
                  <c:v>32.581244415612176</c:v>
                </c:pt>
                <c:pt idx="239">
                  <c:v>31.827556109198664</c:v>
                </c:pt>
                <c:pt idx="240">
                  <c:v>32.282339763253219</c:v>
                </c:pt>
                <c:pt idx="241">
                  <c:v>32.557011957537227</c:v>
                </c:pt>
                <c:pt idx="242">
                  <c:v>32.596394198056728</c:v>
                </c:pt>
                <c:pt idx="243">
                  <c:v>32.465968814213589</c:v>
                </c:pt>
                <c:pt idx="244">
                  <c:v>32.321644638112367</c:v>
                </c:pt>
                <c:pt idx="245">
                  <c:v>32.44935108616766</c:v>
                </c:pt>
                <c:pt idx="246">
                  <c:v>31.796246853422243</c:v>
                </c:pt>
                <c:pt idx="247">
                  <c:v>32.092385639976079</c:v>
                </c:pt>
                <c:pt idx="248">
                  <c:v>31.811447326607389</c:v>
                </c:pt>
                <c:pt idx="249">
                  <c:v>31.660313051865554</c:v>
                </c:pt>
                <c:pt idx="250">
                  <c:v>32.183199181149135</c:v>
                </c:pt>
                <c:pt idx="251">
                  <c:v>31.783454806221471</c:v>
                </c:pt>
                <c:pt idx="252">
                  <c:v>31.983340165225165</c:v>
                </c:pt>
                <c:pt idx="253">
                  <c:v>31.984607552967343</c:v>
                </c:pt>
                <c:pt idx="254">
                  <c:v>32.041979080483145</c:v>
                </c:pt>
                <c:pt idx="255">
                  <c:v>32.505693135859374</c:v>
                </c:pt>
                <c:pt idx="256">
                  <c:v>31.882291641158208</c:v>
                </c:pt>
                <c:pt idx="257">
                  <c:v>32.202456133936572</c:v>
                </c:pt>
                <c:pt idx="258">
                  <c:v>31.643877644880792</c:v>
                </c:pt>
                <c:pt idx="259">
                  <c:v>31.721516273653723</c:v>
                </c:pt>
                <c:pt idx="260">
                  <c:v>32.123136714351006</c:v>
                </c:pt>
                <c:pt idx="261">
                  <c:v>31.88325236530482</c:v>
                </c:pt>
                <c:pt idx="262">
                  <c:v>32.606142563265507</c:v>
                </c:pt>
                <c:pt idx="263">
                  <c:v>32.236414015519095</c:v>
                </c:pt>
                <c:pt idx="264">
                  <c:v>32.132958248535715</c:v>
                </c:pt>
                <c:pt idx="265">
                  <c:v>32.172531736905214</c:v>
                </c:pt>
                <c:pt idx="266">
                  <c:v>31.708499271092862</c:v>
                </c:pt>
                <c:pt idx="267">
                  <c:v>32.107532711053125</c:v>
                </c:pt>
                <c:pt idx="268">
                  <c:v>32.219726627131465</c:v>
                </c:pt>
                <c:pt idx="269">
                  <c:v>32.384609047391741</c:v>
                </c:pt>
                <c:pt idx="270">
                  <c:v>31.735660682556293</c:v>
                </c:pt>
                <c:pt idx="271">
                  <c:v>31.795761555018867</c:v>
                </c:pt>
                <c:pt idx="272">
                  <c:v>32.095536295429888</c:v>
                </c:pt>
                <c:pt idx="273">
                  <c:v>31.703005356620789</c:v>
                </c:pt>
                <c:pt idx="274">
                  <c:v>32.460288266762568</c:v>
                </c:pt>
                <c:pt idx="275">
                  <c:v>32.510074789416947</c:v>
                </c:pt>
                <c:pt idx="276">
                  <c:v>32.375976466052208</c:v>
                </c:pt>
                <c:pt idx="277">
                  <c:v>31.842338914437477</c:v>
                </c:pt>
                <c:pt idx="278">
                  <c:v>32.592356720864792</c:v>
                </c:pt>
                <c:pt idx="279">
                  <c:v>32.38759548544855</c:v>
                </c:pt>
                <c:pt idx="280">
                  <c:v>31.834277425870617</c:v>
                </c:pt>
                <c:pt idx="281">
                  <c:v>32.510746745405555</c:v>
                </c:pt>
                <c:pt idx="282">
                  <c:v>31.862888826660495</c:v>
                </c:pt>
                <c:pt idx="283">
                  <c:v>32.305790061735635</c:v>
                </c:pt>
                <c:pt idx="284">
                  <c:v>32.486190333637197</c:v>
                </c:pt>
                <c:pt idx="285">
                  <c:v>31.654439524410503</c:v>
                </c:pt>
                <c:pt idx="286">
                  <c:v>31.890709117398337</c:v>
                </c:pt>
                <c:pt idx="287">
                  <c:v>32.308201139588192</c:v>
                </c:pt>
                <c:pt idx="288">
                  <c:v>32.263982447442828</c:v>
                </c:pt>
                <c:pt idx="289">
                  <c:v>32.037976177769615</c:v>
                </c:pt>
                <c:pt idx="290">
                  <c:v>31.657720388494003</c:v>
                </c:pt>
                <c:pt idx="291">
                  <c:v>31.666526962112169</c:v>
                </c:pt>
                <c:pt idx="292">
                  <c:v>32.023493412447152</c:v>
                </c:pt>
                <c:pt idx="293">
                  <c:v>31.948725504995895</c:v>
                </c:pt>
                <c:pt idx="294">
                  <c:v>32.241734287217852</c:v>
                </c:pt>
                <c:pt idx="295">
                  <c:v>31.786033875983716</c:v>
                </c:pt>
                <c:pt idx="296">
                  <c:v>32.332346402017372</c:v>
                </c:pt>
                <c:pt idx="297">
                  <c:v>32.605823769919752</c:v>
                </c:pt>
                <c:pt idx="298">
                  <c:v>31.906232403662667</c:v>
                </c:pt>
                <c:pt idx="299">
                  <c:v>31.999597167035034</c:v>
                </c:pt>
                <c:pt idx="300">
                  <c:v>32.093706218199827</c:v>
                </c:pt>
                <c:pt idx="301">
                  <c:v>32.522181506334007</c:v>
                </c:pt>
                <c:pt idx="302">
                  <c:v>31.903885524453326</c:v>
                </c:pt>
                <c:pt idx="303">
                  <c:v>31.796115272520876</c:v>
                </c:pt>
                <c:pt idx="304">
                  <c:v>31.849797505190658</c:v>
                </c:pt>
                <c:pt idx="305">
                  <c:v>32.542114627376968</c:v>
                </c:pt>
                <c:pt idx="306">
                  <c:v>32.513137857521585</c:v>
                </c:pt>
                <c:pt idx="307">
                  <c:v>31.672085773355818</c:v>
                </c:pt>
                <c:pt idx="308">
                  <c:v>31.780572706317265</c:v>
                </c:pt>
                <c:pt idx="309">
                  <c:v>32.479134009856544</c:v>
                </c:pt>
                <c:pt idx="310">
                  <c:v>32.112016703089402</c:v>
                </c:pt>
                <c:pt idx="311">
                  <c:v>32.305451540581366</c:v>
                </c:pt>
                <c:pt idx="312">
                  <c:v>31.975204695145671</c:v>
                </c:pt>
                <c:pt idx="313">
                  <c:v>32.028978135320976</c:v>
                </c:pt>
                <c:pt idx="314">
                  <c:v>32.482240375679886</c:v>
                </c:pt>
                <c:pt idx="315">
                  <c:v>32.473112846309412</c:v>
                </c:pt>
                <c:pt idx="316">
                  <c:v>32.480486721025422</c:v>
                </c:pt>
                <c:pt idx="317">
                  <c:v>31.972226293566219</c:v>
                </c:pt>
                <c:pt idx="318">
                  <c:v>32.343622045117179</c:v>
                </c:pt>
                <c:pt idx="319">
                  <c:v>32.259040524059394</c:v>
                </c:pt>
                <c:pt idx="320">
                  <c:v>32.257793053142436</c:v>
                </c:pt>
                <c:pt idx="321">
                  <c:v>32.47902638345019</c:v>
                </c:pt>
                <c:pt idx="322">
                  <c:v>31.829920402459685</c:v>
                </c:pt>
                <c:pt idx="323">
                  <c:v>32.278065481798571</c:v>
                </c:pt>
                <c:pt idx="324">
                  <c:v>32.503969626965741</c:v>
                </c:pt>
                <c:pt idx="325">
                  <c:v>31.737092562572354</c:v>
                </c:pt>
                <c:pt idx="326">
                  <c:v>31.934334559418261</c:v>
                </c:pt>
                <c:pt idx="327">
                  <c:v>31.850645813418343</c:v>
                </c:pt>
                <c:pt idx="328">
                  <c:v>32.372096624319411</c:v>
                </c:pt>
                <c:pt idx="329">
                  <c:v>31.721191961908609</c:v>
                </c:pt>
                <c:pt idx="330">
                  <c:v>32.22128299819385</c:v>
                </c:pt>
                <c:pt idx="331">
                  <c:v>32.074599368703169</c:v>
                </c:pt>
                <c:pt idx="332">
                  <c:v>31.888848503682482</c:v>
                </c:pt>
                <c:pt idx="333">
                  <c:v>31.648780364767987</c:v>
                </c:pt>
                <c:pt idx="334">
                  <c:v>31.726739293353937</c:v>
                </c:pt>
                <c:pt idx="335">
                  <c:v>32.554090579798356</c:v>
                </c:pt>
                <c:pt idx="336">
                  <c:v>32.156336410927103</c:v>
                </c:pt>
                <c:pt idx="337">
                  <c:v>32.434396583926514</c:v>
                </c:pt>
                <c:pt idx="338">
                  <c:v>32.393634145574048</c:v>
                </c:pt>
                <c:pt idx="339">
                  <c:v>32.1694210828447</c:v>
                </c:pt>
                <c:pt idx="340">
                  <c:v>32.476999078624601</c:v>
                </c:pt>
                <c:pt idx="341">
                  <c:v>32.053450614390606</c:v>
                </c:pt>
                <c:pt idx="342">
                  <c:v>32.435818332180247</c:v>
                </c:pt>
                <c:pt idx="343">
                  <c:v>32.46530430850639</c:v>
                </c:pt>
                <c:pt idx="344">
                  <c:v>32.288902740389688</c:v>
                </c:pt>
                <c:pt idx="345">
                  <c:v>31.796885483471641</c:v>
                </c:pt>
                <c:pt idx="346">
                  <c:v>32.064052478514185</c:v>
                </c:pt>
                <c:pt idx="347">
                  <c:v>32.520487494372105</c:v>
                </c:pt>
                <c:pt idx="348">
                  <c:v>32.308255078533755</c:v>
                </c:pt>
                <c:pt idx="349">
                  <c:v>32.193880565479503</c:v>
                </c:pt>
                <c:pt idx="350">
                  <c:v>32.569233131573654</c:v>
                </c:pt>
                <c:pt idx="351">
                  <c:v>31.831158205086552</c:v>
                </c:pt>
                <c:pt idx="352">
                  <c:v>32.367821403805536</c:v>
                </c:pt>
                <c:pt idx="353">
                  <c:v>31.643608499928487</c:v>
                </c:pt>
                <c:pt idx="354">
                  <c:v>32.253795176420496</c:v>
                </c:pt>
                <c:pt idx="355">
                  <c:v>32.162746666589193</c:v>
                </c:pt>
                <c:pt idx="356">
                  <c:v>32.448332030676042</c:v>
                </c:pt>
                <c:pt idx="357">
                  <c:v>32.575876579148222</c:v>
                </c:pt>
                <c:pt idx="358">
                  <c:v>31.663205393316929</c:v>
                </c:pt>
                <c:pt idx="359">
                  <c:v>32.600138406628204</c:v>
                </c:pt>
                <c:pt idx="360">
                  <c:v>32.364362046630838</c:v>
                </c:pt>
                <c:pt idx="361">
                  <c:v>31.990160339508357</c:v>
                </c:pt>
                <c:pt idx="362">
                  <c:v>31.625365817290838</c:v>
                </c:pt>
                <c:pt idx="363">
                  <c:v>31.986835437247045</c:v>
                </c:pt>
                <c:pt idx="364">
                  <c:v>32.187489057490055</c:v>
                </c:pt>
                <c:pt idx="365">
                  <c:v>31.990948199288272</c:v>
                </c:pt>
                <c:pt idx="366">
                  <c:v>31.71935421559094</c:v>
                </c:pt>
                <c:pt idx="367">
                  <c:v>31.621890215911272</c:v>
                </c:pt>
                <c:pt idx="368">
                  <c:v>31.977317583416312</c:v>
                </c:pt>
                <c:pt idx="369">
                  <c:v>32.150975711842996</c:v>
                </c:pt>
                <c:pt idx="370">
                  <c:v>32.038822452898451</c:v>
                </c:pt>
                <c:pt idx="371">
                  <c:v>32.384798840546459</c:v>
                </c:pt>
                <c:pt idx="372">
                  <c:v>32.440283665241147</c:v>
                </c:pt>
                <c:pt idx="373">
                  <c:v>32.468443731397514</c:v>
                </c:pt>
                <c:pt idx="374">
                  <c:v>31.685155044767953</c:v>
                </c:pt>
                <c:pt idx="375">
                  <c:v>32.189641537869761</c:v>
                </c:pt>
                <c:pt idx="376">
                  <c:v>32.026062673878521</c:v>
                </c:pt>
                <c:pt idx="377">
                  <c:v>32.539647065081851</c:v>
                </c:pt>
                <c:pt idx="378">
                  <c:v>32.344764178020291</c:v>
                </c:pt>
                <c:pt idx="379">
                  <c:v>31.925089196172671</c:v>
                </c:pt>
                <c:pt idx="380">
                  <c:v>31.943765734215635</c:v>
                </c:pt>
                <c:pt idx="381">
                  <c:v>32.201999128030891</c:v>
                </c:pt>
                <c:pt idx="382">
                  <c:v>32.334847327008198</c:v>
                </c:pt>
                <c:pt idx="383">
                  <c:v>31.834164861856049</c:v>
                </c:pt>
                <c:pt idx="384">
                  <c:v>31.666909516658556</c:v>
                </c:pt>
                <c:pt idx="385">
                  <c:v>32.414843394102377</c:v>
                </c:pt>
                <c:pt idx="386">
                  <c:v>31.955961004008266</c:v>
                </c:pt>
                <c:pt idx="387">
                  <c:v>32.608634280456094</c:v>
                </c:pt>
                <c:pt idx="388">
                  <c:v>32.357408392670926</c:v>
                </c:pt>
                <c:pt idx="389">
                  <c:v>32.528632691374426</c:v>
                </c:pt>
                <c:pt idx="390">
                  <c:v>32.314247558141467</c:v>
                </c:pt>
                <c:pt idx="391">
                  <c:v>32.429673836178331</c:v>
                </c:pt>
                <c:pt idx="392">
                  <c:v>32.220042064126453</c:v>
                </c:pt>
                <c:pt idx="393">
                  <c:v>32.500575000258046</c:v>
                </c:pt>
                <c:pt idx="394">
                  <c:v>32.610747531745595</c:v>
                </c:pt>
                <c:pt idx="395">
                  <c:v>32.24634931505603</c:v>
                </c:pt>
                <c:pt idx="396">
                  <c:v>32.064031367245505</c:v>
                </c:pt>
                <c:pt idx="397">
                  <c:v>32.034244450129052</c:v>
                </c:pt>
                <c:pt idx="398">
                  <c:v>32.202477296480424</c:v>
                </c:pt>
                <c:pt idx="399">
                  <c:v>31.669731313544652</c:v>
                </c:pt>
                <c:pt idx="400">
                  <c:v>32.537669248270532</c:v>
                </c:pt>
                <c:pt idx="401">
                  <c:v>32.178316331483408</c:v>
                </c:pt>
                <c:pt idx="402">
                  <c:v>31.62686305561807</c:v>
                </c:pt>
                <c:pt idx="403">
                  <c:v>31.806786871511203</c:v>
                </c:pt>
                <c:pt idx="404">
                  <c:v>31.840779617702609</c:v>
                </c:pt>
                <c:pt idx="405">
                  <c:v>32.137205692634637</c:v>
                </c:pt>
                <c:pt idx="406">
                  <c:v>31.972331779742454</c:v>
                </c:pt>
                <c:pt idx="407">
                  <c:v>32.124670319252729</c:v>
                </c:pt>
                <c:pt idx="408">
                  <c:v>32.568775427723153</c:v>
                </c:pt>
                <c:pt idx="409">
                  <c:v>32.186282717732176</c:v>
                </c:pt>
                <c:pt idx="410">
                  <c:v>32.067009443205528</c:v>
                </c:pt>
                <c:pt idx="411">
                  <c:v>31.619609491544317</c:v>
                </c:pt>
                <c:pt idx="412">
                  <c:v>31.689797514941446</c:v>
                </c:pt>
                <c:pt idx="413">
                  <c:v>31.749782587314499</c:v>
                </c:pt>
                <c:pt idx="414">
                  <c:v>31.872225811778357</c:v>
                </c:pt>
                <c:pt idx="415">
                  <c:v>32.06942017161942</c:v>
                </c:pt>
                <c:pt idx="416">
                  <c:v>32.468413727924208</c:v>
                </c:pt>
                <c:pt idx="417">
                  <c:v>31.919702050990892</c:v>
                </c:pt>
                <c:pt idx="418">
                  <c:v>32.236694261752113</c:v>
                </c:pt>
                <c:pt idx="419">
                  <c:v>32.579585258441774</c:v>
                </c:pt>
                <c:pt idx="420">
                  <c:v>32.227633180090614</c:v>
                </c:pt>
                <c:pt idx="421">
                  <c:v>31.614852123392787</c:v>
                </c:pt>
                <c:pt idx="422">
                  <c:v>32.090397374396218</c:v>
                </c:pt>
                <c:pt idx="423">
                  <c:v>32.399518570328944</c:v>
                </c:pt>
                <c:pt idx="424">
                  <c:v>32.412370769261017</c:v>
                </c:pt>
                <c:pt idx="425">
                  <c:v>32.142235665057655</c:v>
                </c:pt>
                <c:pt idx="426">
                  <c:v>31.890073312306779</c:v>
                </c:pt>
                <c:pt idx="427">
                  <c:v>31.94725081121419</c:v>
                </c:pt>
                <c:pt idx="428">
                  <c:v>32.413445358984433</c:v>
                </c:pt>
                <c:pt idx="429">
                  <c:v>32.060187722089942</c:v>
                </c:pt>
                <c:pt idx="430">
                  <c:v>32.203544694785329</c:v>
                </c:pt>
                <c:pt idx="431">
                  <c:v>32.228415713507367</c:v>
                </c:pt>
                <c:pt idx="432">
                  <c:v>32.511465684792043</c:v>
                </c:pt>
                <c:pt idx="433">
                  <c:v>32.294247838219732</c:v>
                </c:pt>
                <c:pt idx="434">
                  <c:v>32.251838048222901</c:v>
                </c:pt>
                <c:pt idx="435">
                  <c:v>32.187474196911914</c:v>
                </c:pt>
                <c:pt idx="436">
                  <c:v>32.330645934817817</c:v>
                </c:pt>
                <c:pt idx="437">
                  <c:v>32.078931782066235</c:v>
                </c:pt>
                <c:pt idx="438">
                  <c:v>31.958902473198791</c:v>
                </c:pt>
                <c:pt idx="439">
                  <c:v>31.837893218990832</c:v>
                </c:pt>
                <c:pt idx="440">
                  <c:v>32.312537028446556</c:v>
                </c:pt>
                <c:pt idx="441">
                  <c:v>31.614767795950559</c:v>
                </c:pt>
                <c:pt idx="442">
                  <c:v>31.849001924487755</c:v>
                </c:pt>
                <c:pt idx="443">
                  <c:v>31.668905044497844</c:v>
                </c:pt>
                <c:pt idx="444">
                  <c:v>32.546213161042559</c:v>
                </c:pt>
                <c:pt idx="445">
                  <c:v>32.452194422588704</c:v>
                </c:pt>
                <c:pt idx="446">
                  <c:v>32.366331653110521</c:v>
                </c:pt>
                <c:pt idx="447">
                  <c:v>31.851144365130853</c:v>
                </c:pt>
                <c:pt idx="448">
                  <c:v>32.452589395776315</c:v>
                </c:pt>
                <c:pt idx="449">
                  <c:v>32.446257283491526</c:v>
                </c:pt>
                <c:pt idx="450">
                  <c:v>32.198370940343636</c:v>
                </c:pt>
                <c:pt idx="451">
                  <c:v>32.536760181328006</c:v>
                </c:pt>
                <c:pt idx="452">
                  <c:v>31.740205659080754</c:v>
                </c:pt>
                <c:pt idx="453">
                  <c:v>32.437945945523481</c:v>
                </c:pt>
                <c:pt idx="454">
                  <c:v>32.422937868321753</c:v>
                </c:pt>
                <c:pt idx="455">
                  <c:v>31.68123448586228</c:v>
                </c:pt>
                <c:pt idx="456">
                  <c:v>32.01515579915521</c:v>
                </c:pt>
                <c:pt idx="457">
                  <c:v>31.987240883983713</c:v>
                </c:pt>
                <c:pt idx="458">
                  <c:v>32.084366343320156</c:v>
                </c:pt>
                <c:pt idx="459">
                  <c:v>31.831170465235012</c:v>
                </c:pt>
                <c:pt idx="460">
                  <c:v>31.8421471088594</c:v>
                </c:pt>
                <c:pt idx="461">
                  <c:v>31.860907284702197</c:v>
                </c:pt>
                <c:pt idx="462">
                  <c:v>32.276821832523737</c:v>
                </c:pt>
                <c:pt idx="463">
                  <c:v>32.421719120980285</c:v>
                </c:pt>
                <c:pt idx="464">
                  <c:v>32.376927790412715</c:v>
                </c:pt>
                <c:pt idx="465">
                  <c:v>32.038590348042916</c:v>
                </c:pt>
                <c:pt idx="466">
                  <c:v>32.461649011153156</c:v>
                </c:pt>
                <c:pt idx="467">
                  <c:v>32.041294806411855</c:v>
                </c:pt>
                <c:pt idx="468">
                  <c:v>32.090317040202933</c:v>
                </c:pt>
                <c:pt idx="469">
                  <c:v>31.777521243812654</c:v>
                </c:pt>
                <c:pt idx="470">
                  <c:v>31.89000813602647</c:v>
                </c:pt>
                <c:pt idx="471">
                  <c:v>32.133347390605834</c:v>
                </c:pt>
                <c:pt idx="472">
                  <c:v>31.739923814720683</c:v>
                </c:pt>
                <c:pt idx="473">
                  <c:v>31.840423568662622</c:v>
                </c:pt>
                <c:pt idx="474">
                  <c:v>32.189071303368912</c:v>
                </c:pt>
                <c:pt idx="475">
                  <c:v>32.364035174460561</c:v>
                </c:pt>
                <c:pt idx="476">
                  <c:v>31.646829931571904</c:v>
                </c:pt>
                <c:pt idx="477">
                  <c:v>32.538330455410467</c:v>
                </c:pt>
                <c:pt idx="478">
                  <c:v>31.618594331658532</c:v>
                </c:pt>
                <c:pt idx="479">
                  <c:v>31.712367825075699</c:v>
                </c:pt>
                <c:pt idx="480">
                  <c:v>32.426046270459885</c:v>
                </c:pt>
                <c:pt idx="481">
                  <c:v>32.080464729414182</c:v>
                </c:pt>
                <c:pt idx="482">
                  <c:v>31.767135386681538</c:v>
                </c:pt>
                <c:pt idx="483">
                  <c:v>31.920435156226429</c:v>
                </c:pt>
                <c:pt idx="484">
                  <c:v>32.29384238675879</c:v>
                </c:pt>
                <c:pt idx="485">
                  <c:v>32.417016625064889</c:v>
                </c:pt>
                <c:pt idx="486">
                  <c:v>32.012887802456312</c:v>
                </c:pt>
                <c:pt idx="487">
                  <c:v>32.212433226320599</c:v>
                </c:pt>
                <c:pt idx="488">
                  <c:v>32.391283272141081</c:v>
                </c:pt>
                <c:pt idx="489">
                  <c:v>31.70263422062683</c:v>
                </c:pt>
                <c:pt idx="490">
                  <c:v>31.849582397606149</c:v>
                </c:pt>
                <c:pt idx="491">
                  <c:v>31.741226751684138</c:v>
                </c:pt>
                <c:pt idx="492">
                  <c:v>31.6772302712128</c:v>
                </c:pt>
                <c:pt idx="493">
                  <c:v>32.151430719940663</c:v>
                </c:pt>
                <c:pt idx="494">
                  <c:v>32.49857034234104</c:v>
                </c:pt>
                <c:pt idx="495">
                  <c:v>32.275573514080918</c:v>
                </c:pt>
                <c:pt idx="496">
                  <c:v>32.143669001544929</c:v>
                </c:pt>
                <c:pt idx="497">
                  <c:v>32.363059284231376</c:v>
                </c:pt>
                <c:pt idx="498">
                  <c:v>32.283240423930053</c:v>
                </c:pt>
                <c:pt idx="499">
                  <c:v>32.230043365875858</c:v>
                </c:pt>
                <c:pt idx="500">
                  <c:v>32.173598413241528</c:v>
                </c:pt>
                <c:pt idx="501">
                  <c:v>32.575503274945639</c:v>
                </c:pt>
                <c:pt idx="502">
                  <c:v>31.823217144322538</c:v>
                </c:pt>
                <c:pt idx="503">
                  <c:v>31.704728411523206</c:v>
                </c:pt>
                <c:pt idx="504">
                  <c:v>31.873411881200187</c:v>
                </c:pt>
                <c:pt idx="505">
                  <c:v>32.411941341804464</c:v>
                </c:pt>
                <c:pt idx="506">
                  <c:v>32.352061412588483</c:v>
                </c:pt>
                <c:pt idx="507">
                  <c:v>31.916054551195408</c:v>
                </c:pt>
                <c:pt idx="508">
                  <c:v>31.911178117586957</c:v>
                </c:pt>
                <c:pt idx="509">
                  <c:v>31.931054948138343</c:v>
                </c:pt>
                <c:pt idx="510">
                  <c:v>32.610662925465448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'Steer (deg)'!$L$2:$L$512</c:f>
              <c:numCache>
                <c:formatCode>General</c:formatCode>
                <c:ptCount val="511"/>
                <c:pt idx="0">
                  <c:v>12.340919319754713</c:v>
                </c:pt>
                <c:pt idx="1">
                  <c:v>12.144837058371573</c:v>
                </c:pt>
                <c:pt idx="2">
                  <c:v>12.689209162962349</c:v>
                </c:pt>
                <c:pt idx="3">
                  <c:v>12.705807995374359</c:v>
                </c:pt>
                <c:pt idx="4">
                  <c:v>12.259995524511217</c:v>
                </c:pt>
                <c:pt idx="5">
                  <c:v>12.487292626044093</c:v>
                </c:pt>
                <c:pt idx="6">
                  <c:v>12.202676393697278</c:v>
                </c:pt>
                <c:pt idx="7">
                  <c:v>12.777059677593568</c:v>
                </c:pt>
                <c:pt idx="8">
                  <c:v>12.948981047238753</c:v>
                </c:pt>
                <c:pt idx="9">
                  <c:v>12.174309004217447</c:v>
                </c:pt>
                <c:pt idx="10">
                  <c:v>12.93650468257105</c:v>
                </c:pt>
                <c:pt idx="11">
                  <c:v>12.829668713112444</c:v>
                </c:pt>
                <c:pt idx="12">
                  <c:v>12.528149123621716</c:v>
                </c:pt>
                <c:pt idx="13">
                  <c:v>12.180102633478347</c:v>
                </c:pt>
                <c:pt idx="14">
                  <c:v>12.071200271032909</c:v>
                </c:pt>
                <c:pt idx="15">
                  <c:v>12.334590701524306</c:v>
                </c:pt>
                <c:pt idx="16">
                  <c:v>12.659043849105061</c:v>
                </c:pt>
                <c:pt idx="17">
                  <c:v>12.515403447950286</c:v>
                </c:pt>
                <c:pt idx="18">
                  <c:v>12.833203844008992</c:v>
                </c:pt>
                <c:pt idx="19">
                  <c:v>12.158426090386136</c:v>
                </c:pt>
                <c:pt idx="20">
                  <c:v>12.322644433790851</c:v>
                </c:pt>
                <c:pt idx="21">
                  <c:v>12.739279787106438</c:v>
                </c:pt>
                <c:pt idx="22">
                  <c:v>12.207705898328303</c:v>
                </c:pt>
                <c:pt idx="23">
                  <c:v>12.704764794891066</c:v>
                </c:pt>
                <c:pt idx="24">
                  <c:v>12.179559227612691</c:v>
                </c:pt>
                <c:pt idx="25">
                  <c:v>12.799582328783039</c:v>
                </c:pt>
                <c:pt idx="26">
                  <c:v>12.867596391393603</c:v>
                </c:pt>
                <c:pt idx="27">
                  <c:v>12.123256971348235</c:v>
                </c:pt>
                <c:pt idx="28">
                  <c:v>12.741014233517214</c:v>
                </c:pt>
                <c:pt idx="29">
                  <c:v>12.162217181881333</c:v>
                </c:pt>
                <c:pt idx="30">
                  <c:v>12.813409046010646</c:v>
                </c:pt>
                <c:pt idx="31">
                  <c:v>12.627066350356385</c:v>
                </c:pt>
                <c:pt idx="32">
                  <c:v>12.00972162770538</c:v>
                </c:pt>
                <c:pt idx="33">
                  <c:v>12.743063432564465</c:v>
                </c:pt>
                <c:pt idx="34">
                  <c:v>12.850624741005246</c:v>
                </c:pt>
                <c:pt idx="35">
                  <c:v>12.069683496551688</c:v>
                </c:pt>
                <c:pt idx="36">
                  <c:v>12.090709745476023</c:v>
                </c:pt>
                <c:pt idx="37">
                  <c:v>12.050255926772484</c:v>
                </c:pt>
                <c:pt idx="38">
                  <c:v>12.307422405417739</c:v>
                </c:pt>
                <c:pt idx="39">
                  <c:v>12.244666960782167</c:v>
                </c:pt>
                <c:pt idx="40">
                  <c:v>12.327834859264307</c:v>
                </c:pt>
                <c:pt idx="41">
                  <c:v>12.231745672693405</c:v>
                </c:pt>
                <c:pt idx="42">
                  <c:v>12.40814117462914</c:v>
                </c:pt>
                <c:pt idx="43">
                  <c:v>12.904740399322808</c:v>
                </c:pt>
                <c:pt idx="44">
                  <c:v>12.066921285406186</c:v>
                </c:pt>
                <c:pt idx="45">
                  <c:v>12.156469177637243</c:v>
                </c:pt>
                <c:pt idx="46">
                  <c:v>12.474516466078795</c:v>
                </c:pt>
                <c:pt idx="47">
                  <c:v>12.783227843390405</c:v>
                </c:pt>
                <c:pt idx="48">
                  <c:v>12.063244183892417</c:v>
                </c:pt>
                <c:pt idx="49">
                  <c:v>12.714025017314663</c:v>
                </c:pt>
                <c:pt idx="50">
                  <c:v>12.420112450372361</c:v>
                </c:pt>
                <c:pt idx="51">
                  <c:v>12.564111252487164</c:v>
                </c:pt>
                <c:pt idx="52">
                  <c:v>12.659997194871583</c:v>
                </c:pt>
                <c:pt idx="53">
                  <c:v>12.240788955090677</c:v>
                </c:pt>
                <c:pt idx="54">
                  <c:v>12.445904640043537</c:v>
                </c:pt>
                <c:pt idx="55">
                  <c:v>12.205186866820416</c:v>
                </c:pt>
                <c:pt idx="56">
                  <c:v>12.74171033916925</c:v>
                </c:pt>
                <c:pt idx="57">
                  <c:v>12.393822098557985</c:v>
                </c:pt>
                <c:pt idx="58">
                  <c:v>12.417848366776514</c:v>
                </c:pt>
                <c:pt idx="59">
                  <c:v>12.653039915541425</c:v>
                </c:pt>
                <c:pt idx="60">
                  <c:v>12.334233418989633</c:v>
                </c:pt>
                <c:pt idx="61">
                  <c:v>12.277158404362218</c:v>
                </c:pt>
                <c:pt idx="62">
                  <c:v>12.185928171918027</c:v>
                </c:pt>
                <c:pt idx="63">
                  <c:v>12.691373301321743</c:v>
                </c:pt>
                <c:pt idx="64">
                  <c:v>12.861358745160947</c:v>
                </c:pt>
                <c:pt idx="65">
                  <c:v>12.528249717124426</c:v>
                </c:pt>
                <c:pt idx="66">
                  <c:v>12.191707640159324</c:v>
                </c:pt>
                <c:pt idx="67">
                  <c:v>12.555816648210918</c:v>
                </c:pt>
                <c:pt idx="68">
                  <c:v>12.852468994262388</c:v>
                </c:pt>
                <c:pt idx="69">
                  <c:v>12.784051455177062</c:v>
                </c:pt>
                <c:pt idx="70">
                  <c:v>12.251923806788955</c:v>
                </c:pt>
                <c:pt idx="71">
                  <c:v>12.910836197753042</c:v>
                </c:pt>
                <c:pt idx="72">
                  <c:v>12.089886539062892</c:v>
                </c:pt>
                <c:pt idx="73">
                  <c:v>12.012254602123637</c:v>
                </c:pt>
                <c:pt idx="74">
                  <c:v>12.888132111053865</c:v>
                </c:pt>
                <c:pt idx="75">
                  <c:v>12.707631963509268</c:v>
                </c:pt>
                <c:pt idx="76">
                  <c:v>12.963966628171978</c:v>
                </c:pt>
                <c:pt idx="77">
                  <c:v>12.503415766059435</c:v>
                </c:pt>
                <c:pt idx="78">
                  <c:v>12.476924134910126</c:v>
                </c:pt>
                <c:pt idx="79">
                  <c:v>12.547433645768663</c:v>
                </c:pt>
                <c:pt idx="80">
                  <c:v>12.943768388082368</c:v>
                </c:pt>
                <c:pt idx="81">
                  <c:v>12.39030367165515</c:v>
                </c:pt>
                <c:pt idx="82">
                  <c:v>12.338709039266867</c:v>
                </c:pt>
                <c:pt idx="83">
                  <c:v>12.803469408097252</c:v>
                </c:pt>
                <c:pt idx="84">
                  <c:v>12.811586286259914</c:v>
                </c:pt>
                <c:pt idx="85">
                  <c:v>12.500309967096939</c:v>
                </c:pt>
                <c:pt idx="86">
                  <c:v>12.563927861445626</c:v>
                </c:pt>
                <c:pt idx="87">
                  <c:v>12.311194262844495</c:v>
                </c:pt>
                <c:pt idx="88">
                  <c:v>12.534121036244766</c:v>
                </c:pt>
                <c:pt idx="89">
                  <c:v>12.434679479974168</c:v>
                </c:pt>
                <c:pt idx="90">
                  <c:v>12.633476455452957</c:v>
                </c:pt>
                <c:pt idx="91">
                  <c:v>12.025027358620333</c:v>
                </c:pt>
                <c:pt idx="92">
                  <c:v>12.694789655005247</c:v>
                </c:pt>
                <c:pt idx="93">
                  <c:v>12.148624855376452</c:v>
                </c:pt>
                <c:pt idx="94">
                  <c:v>12.91558721382437</c:v>
                </c:pt>
                <c:pt idx="95">
                  <c:v>12.033355207029652</c:v>
                </c:pt>
                <c:pt idx="96">
                  <c:v>12.657967857986542</c:v>
                </c:pt>
                <c:pt idx="97">
                  <c:v>12.09112961134533</c:v>
                </c:pt>
                <c:pt idx="98">
                  <c:v>12.145314750941868</c:v>
                </c:pt>
                <c:pt idx="99">
                  <c:v>12.338691938182972</c:v>
                </c:pt>
                <c:pt idx="100">
                  <c:v>16.994167506799002</c:v>
                </c:pt>
                <c:pt idx="101">
                  <c:v>20.794353481509759</c:v>
                </c:pt>
                <c:pt idx="102">
                  <c:v>23.995979050764387</c:v>
                </c:pt>
                <c:pt idx="103">
                  <c:v>25.969601011466821</c:v>
                </c:pt>
                <c:pt idx="104">
                  <c:v>28.012421195221073</c:v>
                </c:pt>
                <c:pt idx="105">
                  <c:v>30.452587261212958</c:v>
                </c:pt>
                <c:pt idx="106">
                  <c:v>31.27941703441855</c:v>
                </c:pt>
                <c:pt idx="107">
                  <c:v>32.518375546714672</c:v>
                </c:pt>
                <c:pt idx="108">
                  <c:v>32.971697620064162</c:v>
                </c:pt>
                <c:pt idx="109">
                  <c:v>33.714099697332593</c:v>
                </c:pt>
                <c:pt idx="110">
                  <c:v>33.925663760736931</c:v>
                </c:pt>
                <c:pt idx="111">
                  <c:v>34.284361472197169</c:v>
                </c:pt>
                <c:pt idx="112">
                  <c:v>34.511818818024345</c:v>
                </c:pt>
                <c:pt idx="113">
                  <c:v>34.685060278455481</c:v>
                </c:pt>
                <c:pt idx="114">
                  <c:v>34.615078876604017</c:v>
                </c:pt>
                <c:pt idx="115">
                  <c:v>34.773056507254111</c:v>
                </c:pt>
                <c:pt idx="116">
                  <c:v>35.226852023391707</c:v>
                </c:pt>
                <c:pt idx="117">
                  <c:v>34.622216610462807</c:v>
                </c:pt>
                <c:pt idx="118">
                  <c:v>35.058510692453012</c:v>
                </c:pt>
                <c:pt idx="119">
                  <c:v>34.662298793874903</c:v>
                </c:pt>
                <c:pt idx="120">
                  <c:v>34.194478893900857</c:v>
                </c:pt>
                <c:pt idx="121">
                  <c:v>34.295273194890719</c:v>
                </c:pt>
                <c:pt idx="122">
                  <c:v>34.356412165453357</c:v>
                </c:pt>
                <c:pt idx="123">
                  <c:v>34.818019518765006</c:v>
                </c:pt>
                <c:pt idx="124">
                  <c:v>34.325105163331642</c:v>
                </c:pt>
                <c:pt idx="125">
                  <c:v>34.388133144569778</c:v>
                </c:pt>
                <c:pt idx="126">
                  <c:v>33.843107282486727</c:v>
                </c:pt>
                <c:pt idx="127">
                  <c:v>33.622835997031927</c:v>
                </c:pt>
                <c:pt idx="128">
                  <c:v>34.321429299550047</c:v>
                </c:pt>
                <c:pt idx="129">
                  <c:v>33.880152093834312</c:v>
                </c:pt>
                <c:pt idx="130">
                  <c:v>34.314655504791183</c:v>
                </c:pt>
                <c:pt idx="131">
                  <c:v>34.118148361503984</c:v>
                </c:pt>
                <c:pt idx="132">
                  <c:v>33.580847877428809</c:v>
                </c:pt>
                <c:pt idx="133">
                  <c:v>34.041267106844231</c:v>
                </c:pt>
                <c:pt idx="134">
                  <c:v>33.750269079287129</c:v>
                </c:pt>
                <c:pt idx="135">
                  <c:v>33.259390987914642</c:v>
                </c:pt>
                <c:pt idx="136">
                  <c:v>33.119197097722264</c:v>
                </c:pt>
                <c:pt idx="137">
                  <c:v>33.156638997256636</c:v>
                </c:pt>
                <c:pt idx="138">
                  <c:v>33.778350795690024</c:v>
                </c:pt>
                <c:pt idx="139">
                  <c:v>33.203987090091921</c:v>
                </c:pt>
                <c:pt idx="140">
                  <c:v>32.979053082511761</c:v>
                </c:pt>
                <c:pt idx="141">
                  <c:v>33.904022481037877</c:v>
                </c:pt>
                <c:pt idx="142">
                  <c:v>33.915062914035623</c:v>
                </c:pt>
                <c:pt idx="143">
                  <c:v>32.980542796845697</c:v>
                </c:pt>
                <c:pt idx="144">
                  <c:v>33.015625005216442</c:v>
                </c:pt>
                <c:pt idx="145">
                  <c:v>33.540630872605952</c:v>
                </c:pt>
                <c:pt idx="146">
                  <c:v>32.907736308912831</c:v>
                </c:pt>
                <c:pt idx="147">
                  <c:v>33.606918492831689</c:v>
                </c:pt>
                <c:pt idx="148">
                  <c:v>33.717941180772002</c:v>
                </c:pt>
                <c:pt idx="149">
                  <c:v>33.611437734395096</c:v>
                </c:pt>
                <c:pt idx="150">
                  <c:v>33.515668959830229</c:v>
                </c:pt>
                <c:pt idx="151">
                  <c:v>33.236622177697164</c:v>
                </c:pt>
                <c:pt idx="152">
                  <c:v>33.210766359207867</c:v>
                </c:pt>
                <c:pt idx="153">
                  <c:v>33.533201661942584</c:v>
                </c:pt>
                <c:pt idx="154">
                  <c:v>33.369911935897015</c:v>
                </c:pt>
                <c:pt idx="155">
                  <c:v>33.04549691598524</c:v>
                </c:pt>
                <c:pt idx="156">
                  <c:v>33.602579755444424</c:v>
                </c:pt>
                <c:pt idx="157">
                  <c:v>33.209874989068958</c:v>
                </c:pt>
                <c:pt idx="158">
                  <c:v>33.012118661679082</c:v>
                </c:pt>
                <c:pt idx="159">
                  <c:v>33.805989826441738</c:v>
                </c:pt>
                <c:pt idx="160">
                  <c:v>33.078685953243401</c:v>
                </c:pt>
                <c:pt idx="161">
                  <c:v>33.568931452909695</c:v>
                </c:pt>
                <c:pt idx="162">
                  <c:v>33.434616547265236</c:v>
                </c:pt>
                <c:pt idx="163">
                  <c:v>33.016533383515316</c:v>
                </c:pt>
                <c:pt idx="164">
                  <c:v>33.03646823111567</c:v>
                </c:pt>
                <c:pt idx="165">
                  <c:v>33.295294572049052</c:v>
                </c:pt>
                <c:pt idx="166">
                  <c:v>33.635703953174961</c:v>
                </c:pt>
                <c:pt idx="167">
                  <c:v>32.944484354273982</c:v>
                </c:pt>
                <c:pt idx="168">
                  <c:v>33.791464149061156</c:v>
                </c:pt>
                <c:pt idx="169">
                  <c:v>33.187332763224305</c:v>
                </c:pt>
                <c:pt idx="170">
                  <c:v>32.965918015119037</c:v>
                </c:pt>
                <c:pt idx="171">
                  <c:v>33.676929947650713</c:v>
                </c:pt>
                <c:pt idx="172">
                  <c:v>33.103853380087976</c:v>
                </c:pt>
                <c:pt idx="173">
                  <c:v>33.531676710259369</c:v>
                </c:pt>
                <c:pt idx="174">
                  <c:v>33.786313524866493</c:v>
                </c:pt>
                <c:pt idx="175">
                  <c:v>33.164849616467308</c:v>
                </c:pt>
                <c:pt idx="176">
                  <c:v>33.245725368009793</c:v>
                </c:pt>
                <c:pt idx="177">
                  <c:v>33.188662698831145</c:v>
                </c:pt>
                <c:pt idx="178">
                  <c:v>33.131428597755871</c:v>
                </c:pt>
                <c:pt idx="179">
                  <c:v>33.798342967956749</c:v>
                </c:pt>
                <c:pt idx="180">
                  <c:v>33.800056390758982</c:v>
                </c:pt>
                <c:pt idx="181">
                  <c:v>33.430794985355426</c:v>
                </c:pt>
                <c:pt idx="182">
                  <c:v>33.792821976302996</c:v>
                </c:pt>
                <c:pt idx="183">
                  <c:v>33.714813524338261</c:v>
                </c:pt>
                <c:pt idx="184">
                  <c:v>32.856659007809192</c:v>
                </c:pt>
                <c:pt idx="185">
                  <c:v>33.371319570048115</c:v>
                </c:pt>
                <c:pt idx="186">
                  <c:v>32.990404200701811</c:v>
                </c:pt>
                <c:pt idx="187">
                  <c:v>32.989094288683525</c:v>
                </c:pt>
                <c:pt idx="188">
                  <c:v>33.768372528277332</c:v>
                </c:pt>
                <c:pt idx="189">
                  <c:v>33.833431584192674</c:v>
                </c:pt>
                <c:pt idx="190">
                  <c:v>33.014715861457702</c:v>
                </c:pt>
                <c:pt idx="191">
                  <c:v>33.729212639631243</c:v>
                </c:pt>
                <c:pt idx="192">
                  <c:v>33.748221903617122</c:v>
                </c:pt>
                <c:pt idx="193">
                  <c:v>33.615892305596965</c:v>
                </c:pt>
                <c:pt idx="194">
                  <c:v>33.478660388093552</c:v>
                </c:pt>
                <c:pt idx="195">
                  <c:v>33.013521274798748</c:v>
                </c:pt>
                <c:pt idx="196">
                  <c:v>33.735168215053953</c:v>
                </c:pt>
                <c:pt idx="197">
                  <c:v>33.802878213206462</c:v>
                </c:pt>
                <c:pt idx="198">
                  <c:v>33.508778603665306</c:v>
                </c:pt>
                <c:pt idx="199">
                  <c:v>33.458483418995762</c:v>
                </c:pt>
                <c:pt idx="200">
                  <c:v>33.501703835036757</c:v>
                </c:pt>
                <c:pt idx="201">
                  <c:v>33.480831634153972</c:v>
                </c:pt>
                <c:pt idx="202">
                  <c:v>33.373404887509615</c:v>
                </c:pt>
                <c:pt idx="203">
                  <c:v>33.303354790398352</c:v>
                </c:pt>
                <c:pt idx="204">
                  <c:v>33.067076445621787</c:v>
                </c:pt>
                <c:pt idx="205">
                  <c:v>33.183449775543238</c:v>
                </c:pt>
                <c:pt idx="206">
                  <c:v>32.950454391759962</c:v>
                </c:pt>
                <c:pt idx="207">
                  <c:v>33.241011668194218</c:v>
                </c:pt>
                <c:pt idx="208">
                  <c:v>32.879554728269397</c:v>
                </c:pt>
                <c:pt idx="209">
                  <c:v>33.366983429409146</c:v>
                </c:pt>
                <c:pt idx="210">
                  <c:v>33.588704765778509</c:v>
                </c:pt>
                <c:pt idx="211">
                  <c:v>33.408862107617395</c:v>
                </c:pt>
                <c:pt idx="212">
                  <c:v>32.871916859962454</c:v>
                </c:pt>
                <c:pt idx="213">
                  <c:v>33.793130772954214</c:v>
                </c:pt>
                <c:pt idx="214">
                  <c:v>33.83709308871093</c:v>
                </c:pt>
                <c:pt idx="215">
                  <c:v>33.586012611779509</c:v>
                </c:pt>
                <c:pt idx="216">
                  <c:v>33.413411781664038</c:v>
                </c:pt>
                <c:pt idx="217">
                  <c:v>33.092299889742392</c:v>
                </c:pt>
                <c:pt idx="218">
                  <c:v>33.315356427949368</c:v>
                </c:pt>
                <c:pt idx="219">
                  <c:v>33.648440762421259</c:v>
                </c:pt>
                <c:pt idx="220">
                  <c:v>33.016912767114569</c:v>
                </c:pt>
                <c:pt idx="221">
                  <c:v>33.591633243350735</c:v>
                </c:pt>
                <c:pt idx="222">
                  <c:v>33.282406911056967</c:v>
                </c:pt>
                <c:pt idx="223">
                  <c:v>32.996305601158191</c:v>
                </c:pt>
                <c:pt idx="224">
                  <c:v>33.263046392746091</c:v>
                </c:pt>
                <c:pt idx="225">
                  <c:v>33.029016704111598</c:v>
                </c:pt>
                <c:pt idx="226">
                  <c:v>33.725482593616313</c:v>
                </c:pt>
                <c:pt idx="227">
                  <c:v>32.949983001291507</c:v>
                </c:pt>
                <c:pt idx="228">
                  <c:v>33.722464358317325</c:v>
                </c:pt>
                <c:pt idx="229">
                  <c:v>33.453351691953308</c:v>
                </c:pt>
                <c:pt idx="230">
                  <c:v>33.057912045609505</c:v>
                </c:pt>
                <c:pt idx="231">
                  <c:v>33.768365158978746</c:v>
                </c:pt>
                <c:pt idx="232">
                  <c:v>33.735980219750516</c:v>
                </c:pt>
                <c:pt idx="233">
                  <c:v>33.482097996252655</c:v>
                </c:pt>
                <c:pt idx="234">
                  <c:v>32.963369161959484</c:v>
                </c:pt>
                <c:pt idx="235">
                  <c:v>33.028259490747814</c:v>
                </c:pt>
                <c:pt idx="236">
                  <c:v>33.689996723189893</c:v>
                </c:pt>
                <c:pt idx="237">
                  <c:v>33.259691681419682</c:v>
                </c:pt>
                <c:pt idx="238">
                  <c:v>33.445817030126577</c:v>
                </c:pt>
                <c:pt idx="239">
                  <c:v>32.958845753099936</c:v>
                </c:pt>
                <c:pt idx="240">
                  <c:v>33.414436579789403</c:v>
                </c:pt>
                <c:pt idx="241">
                  <c:v>32.946763639716643</c:v>
                </c:pt>
                <c:pt idx="242">
                  <c:v>33.294980241777047</c:v>
                </c:pt>
                <c:pt idx="243">
                  <c:v>32.899619246540944</c:v>
                </c:pt>
                <c:pt idx="244">
                  <c:v>33.161236965478246</c:v>
                </c:pt>
                <c:pt idx="245">
                  <c:v>33.051870406259233</c:v>
                </c:pt>
                <c:pt idx="246">
                  <c:v>33.289100021712514</c:v>
                </c:pt>
                <c:pt idx="247">
                  <c:v>33.521485149055756</c:v>
                </c:pt>
                <c:pt idx="248">
                  <c:v>33.030883030944672</c:v>
                </c:pt>
                <c:pt idx="249">
                  <c:v>32.851529284800399</c:v>
                </c:pt>
                <c:pt idx="250">
                  <c:v>33.792720527803723</c:v>
                </c:pt>
                <c:pt idx="251">
                  <c:v>33.613081251593883</c:v>
                </c:pt>
                <c:pt idx="252">
                  <c:v>33.704500391099863</c:v>
                </c:pt>
                <c:pt idx="253">
                  <c:v>33.234793935974999</c:v>
                </c:pt>
                <c:pt idx="254">
                  <c:v>33.17178658504487</c:v>
                </c:pt>
                <c:pt idx="255">
                  <c:v>33.319233252106315</c:v>
                </c:pt>
                <c:pt idx="256">
                  <c:v>33.618486555395656</c:v>
                </c:pt>
                <c:pt idx="257">
                  <c:v>32.927045112373662</c:v>
                </c:pt>
                <c:pt idx="258">
                  <c:v>33.804264771024762</c:v>
                </c:pt>
                <c:pt idx="259">
                  <c:v>33.214785621011913</c:v>
                </c:pt>
                <c:pt idx="260">
                  <c:v>33.234996735448235</c:v>
                </c:pt>
                <c:pt idx="261">
                  <c:v>33.544218868571058</c:v>
                </c:pt>
                <c:pt idx="262">
                  <c:v>33.680076977866939</c:v>
                </c:pt>
                <c:pt idx="263">
                  <c:v>33.475618626668101</c:v>
                </c:pt>
                <c:pt idx="264">
                  <c:v>33.021917115193077</c:v>
                </c:pt>
                <c:pt idx="265">
                  <c:v>33.183962160310138</c:v>
                </c:pt>
                <c:pt idx="266">
                  <c:v>33.007675470925506</c:v>
                </c:pt>
                <c:pt idx="267">
                  <c:v>33.411712216215825</c:v>
                </c:pt>
                <c:pt idx="268">
                  <c:v>33.424851686006178</c:v>
                </c:pt>
                <c:pt idx="269">
                  <c:v>33.452133021989169</c:v>
                </c:pt>
                <c:pt idx="270">
                  <c:v>33.395236054843778</c:v>
                </c:pt>
                <c:pt idx="271">
                  <c:v>33.400487650891954</c:v>
                </c:pt>
                <c:pt idx="272">
                  <c:v>33.260087776283584</c:v>
                </c:pt>
                <c:pt idx="273">
                  <c:v>33.622587534212968</c:v>
                </c:pt>
                <c:pt idx="274">
                  <c:v>33.604384006740432</c:v>
                </c:pt>
                <c:pt idx="275">
                  <c:v>33.382839028482948</c:v>
                </c:pt>
                <c:pt idx="276">
                  <c:v>32.960007325990688</c:v>
                </c:pt>
                <c:pt idx="277">
                  <c:v>33.75423823527953</c:v>
                </c:pt>
                <c:pt idx="278">
                  <c:v>33.781569593388262</c:v>
                </c:pt>
                <c:pt idx="279">
                  <c:v>33.348821231872719</c:v>
                </c:pt>
                <c:pt idx="280">
                  <c:v>33.205566184454511</c:v>
                </c:pt>
                <c:pt idx="281">
                  <c:v>33.121698306959573</c:v>
                </c:pt>
                <c:pt idx="282">
                  <c:v>33.099616781526855</c:v>
                </c:pt>
                <c:pt idx="283">
                  <c:v>33.272250672124024</c:v>
                </c:pt>
                <c:pt idx="284">
                  <c:v>33.054953301824213</c:v>
                </c:pt>
                <c:pt idx="285">
                  <c:v>33.810276569785913</c:v>
                </c:pt>
                <c:pt idx="286">
                  <c:v>33.042812143343397</c:v>
                </c:pt>
                <c:pt idx="287">
                  <c:v>32.872335132678515</c:v>
                </c:pt>
                <c:pt idx="288">
                  <c:v>33.035786985511137</c:v>
                </c:pt>
                <c:pt idx="289">
                  <c:v>32.975852613101232</c:v>
                </c:pt>
                <c:pt idx="290">
                  <c:v>33.343100405352054</c:v>
                </c:pt>
                <c:pt idx="291">
                  <c:v>33.429274531040555</c:v>
                </c:pt>
                <c:pt idx="292">
                  <c:v>33.351530454967516</c:v>
                </c:pt>
                <c:pt idx="293">
                  <c:v>33.084834357206205</c:v>
                </c:pt>
                <c:pt idx="294">
                  <c:v>33.615661467616647</c:v>
                </c:pt>
                <c:pt idx="295">
                  <c:v>33.827305002185227</c:v>
                </c:pt>
                <c:pt idx="296">
                  <c:v>33.282715495114566</c:v>
                </c:pt>
                <c:pt idx="297">
                  <c:v>33.079554183684444</c:v>
                </c:pt>
                <c:pt idx="298">
                  <c:v>33.014250868595596</c:v>
                </c:pt>
                <c:pt idx="299">
                  <c:v>33.398472380852795</c:v>
                </c:pt>
                <c:pt idx="300">
                  <c:v>33.696198609817607</c:v>
                </c:pt>
                <c:pt idx="301">
                  <c:v>33.627272851360949</c:v>
                </c:pt>
                <c:pt idx="302">
                  <c:v>33.184934979986799</c:v>
                </c:pt>
                <c:pt idx="303">
                  <c:v>33.733972948065585</c:v>
                </c:pt>
                <c:pt idx="304">
                  <c:v>32.857549218988801</c:v>
                </c:pt>
                <c:pt idx="305">
                  <c:v>33.436123775030829</c:v>
                </c:pt>
                <c:pt idx="306">
                  <c:v>33.736987226410825</c:v>
                </c:pt>
                <c:pt idx="307">
                  <c:v>33.163824827070947</c:v>
                </c:pt>
                <c:pt idx="308">
                  <c:v>32.916149010921131</c:v>
                </c:pt>
                <c:pt idx="309">
                  <c:v>33.767656358848882</c:v>
                </c:pt>
                <c:pt idx="310">
                  <c:v>33.656556237530388</c:v>
                </c:pt>
                <c:pt idx="311">
                  <c:v>33.681566242555967</c:v>
                </c:pt>
                <c:pt idx="312">
                  <c:v>33.7731264878594</c:v>
                </c:pt>
                <c:pt idx="313">
                  <c:v>33.266275767921115</c:v>
                </c:pt>
                <c:pt idx="314">
                  <c:v>33.309250815563374</c:v>
                </c:pt>
                <c:pt idx="315">
                  <c:v>33.157512933286611</c:v>
                </c:pt>
                <c:pt idx="316">
                  <c:v>33.771379128637797</c:v>
                </c:pt>
                <c:pt idx="317">
                  <c:v>33.4047619628425</c:v>
                </c:pt>
                <c:pt idx="318">
                  <c:v>33.600535571686507</c:v>
                </c:pt>
                <c:pt idx="319">
                  <c:v>33.71060698732601</c:v>
                </c:pt>
                <c:pt idx="320">
                  <c:v>33.350324506612104</c:v>
                </c:pt>
                <c:pt idx="321">
                  <c:v>33.282675856776557</c:v>
                </c:pt>
                <c:pt idx="322">
                  <c:v>33.249758143119251</c:v>
                </c:pt>
                <c:pt idx="323">
                  <c:v>33.032563970973285</c:v>
                </c:pt>
                <c:pt idx="324">
                  <c:v>33.609877838257049</c:v>
                </c:pt>
                <c:pt idx="325">
                  <c:v>32.994459083483754</c:v>
                </c:pt>
                <c:pt idx="326">
                  <c:v>33.485861265958036</c:v>
                </c:pt>
                <c:pt idx="327">
                  <c:v>33.562099832386053</c:v>
                </c:pt>
                <c:pt idx="328">
                  <c:v>32.91042171675852</c:v>
                </c:pt>
                <c:pt idx="329">
                  <c:v>33.069788830182723</c:v>
                </c:pt>
                <c:pt idx="330">
                  <c:v>33.144463296567167</c:v>
                </c:pt>
                <c:pt idx="331">
                  <c:v>33.632090828800933</c:v>
                </c:pt>
                <c:pt idx="332">
                  <c:v>33.199860438177517</c:v>
                </c:pt>
                <c:pt idx="333">
                  <c:v>33.7828252530676</c:v>
                </c:pt>
                <c:pt idx="334">
                  <c:v>33.533077834047454</c:v>
                </c:pt>
                <c:pt idx="335">
                  <c:v>32.96670647406966</c:v>
                </c:pt>
                <c:pt idx="336">
                  <c:v>33.821975741683843</c:v>
                </c:pt>
                <c:pt idx="337">
                  <c:v>33.001085802184228</c:v>
                </c:pt>
                <c:pt idx="338">
                  <c:v>32.871258099579059</c:v>
                </c:pt>
                <c:pt idx="339">
                  <c:v>32.932281065665755</c:v>
                </c:pt>
                <c:pt idx="340">
                  <c:v>33.432440598952461</c:v>
                </c:pt>
                <c:pt idx="341">
                  <c:v>33.666642494945883</c:v>
                </c:pt>
                <c:pt idx="342">
                  <c:v>33.395248260477871</c:v>
                </c:pt>
                <c:pt idx="343">
                  <c:v>33.79765306062734</c:v>
                </c:pt>
                <c:pt idx="344">
                  <c:v>33.498825230048602</c:v>
                </c:pt>
                <c:pt idx="345">
                  <c:v>33.682626719893086</c:v>
                </c:pt>
                <c:pt idx="346">
                  <c:v>33.147612355761979</c:v>
                </c:pt>
                <c:pt idx="347">
                  <c:v>33.074915044330375</c:v>
                </c:pt>
                <c:pt idx="348">
                  <c:v>33.197574933428392</c:v>
                </c:pt>
                <c:pt idx="349">
                  <c:v>33.564610864888706</c:v>
                </c:pt>
                <c:pt idx="350">
                  <c:v>33.808484266549137</c:v>
                </c:pt>
                <c:pt idx="351">
                  <c:v>33.592417909004908</c:v>
                </c:pt>
                <c:pt idx="352">
                  <c:v>33.132238104018185</c:v>
                </c:pt>
                <c:pt idx="353">
                  <c:v>33.082746466624954</c:v>
                </c:pt>
                <c:pt idx="354">
                  <c:v>33.519836878604515</c:v>
                </c:pt>
                <c:pt idx="355">
                  <c:v>33.679913283151677</c:v>
                </c:pt>
                <c:pt idx="356">
                  <c:v>33.488198848237865</c:v>
                </c:pt>
                <c:pt idx="357">
                  <c:v>33.194744086278661</c:v>
                </c:pt>
                <c:pt idx="358">
                  <c:v>33.390325745896448</c:v>
                </c:pt>
                <c:pt idx="359">
                  <c:v>33.379790830113386</c:v>
                </c:pt>
                <c:pt idx="360">
                  <c:v>33.761947567960981</c:v>
                </c:pt>
                <c:pt idx="361">
                  <c:v>33.695663285221414</c:v>
                </c:pt>
                <c:pt idx="362">
                  <c:v>33.3470481885726</c:v>
                </c:pt>
                <c:pt idx="363">
                  <c:v>32.866272115096066</c:v>
                </c:pt>
                <c:pt idx="364">
                  <c:v>33.318695832581234</c:v>
                </c:pt>
                <c:pt idx="365">
                  <c:v>33.092005083216328</c:v>
                </c:pt>
                <c:pt idx="366">
                  <c:v>33.442967084891805</c:v>
                </c:pt>
                <c:pt idx="367">
                  <c:v>32.865738901423192</c:v>
                </c:pt>
                <c:pt idx="368">
                  <c:v>33.762789015048412</c:v>
                </c:pt>
                <c:pt idx="369">
                  <c:v>33.675827938902998</c:v>
                </c:pt>
                <c:pt idx="370">
                  <c:v>33.517575943206538</c:v>
                </c:pt>
                <c:pt idx="371">
                  <c:v>33.050231135225751</c:v>
                </c:pt>
                <c:pt idx="372">
                  <c:v>33.119539687235545</c:v>
                </c:pt>
                <c:pt idx="373">
                  <c:v>33.718714596491836</c:v>
                </c:pt>
                <c:pt idx="374">
                  <c:v>33.416710234607613</c:v>
                </c:pt>
                <c:pt idx="375">
                  <c:v>33.423665753446926</c:v>
                </c:pt>
                <c:pt idx="376">
                  <c:v>33.216455450130162</c:v>
                </c:pt>
                <c:pt idx="377">
                  <c:v>33.145462053609045</c:v>
                </c:pt>
                <c:pt idx="378">
                  <c:v>32.987887288494413</c:v>
                </c:pt>
                <c:pt idx="379">
                  <c:v>33.591087689629461</c:v>
                </c:pt>
                <c:pt idx="380">
                  <c:v>33.402934060696765</c:v>
                </c:pt>
                <c:pt idx="381">
                  <c:v>33.727751375061757</c:v>
                </c:pt>
                <c:pt idx="382">
                  <c:v>32.990541104823038</c:v>
                </c:pt>
                <c:pt idx="383">
                  <c:v>33.733487592661028</c:v>
                </c:pt>
                <c:pt idx="384">
                  <c:v>33.714270951447041</c:v>
                </c:pt>
                <c:pt idx="385">
                  <c:v>33.433090368622281</c:v>
                </c:pt>
                <c:pt idx="386">
                  <c:v>33.626138416373088</c:v>
                </c:pt>
                <c:pt idx="387">
                  <c:v>33.700387386249957</c:v>
                </c:pt>
                <c:pt idx="388">
                  <c:v>33.276545461683703</c:v>
                </c:pt>
                <c:pt idx="389">
                  <c:v>33.221065673936316</c:v>
                </c:pt>
                <c:pt idx="390">
                  <c:v>33.061112717892897</c:v>
                </c:pt>
                <c:pt idx="391">
                  <c:v>33.177220911463621</c:v>
                </c:pt>
                <c:pt idx="392">
                  <c:v>33.259113934619222</c:v>
                </c:pt>
                <c:pt idx="393">
                  <c:v>33.603351617203771</c:v>
                </c:pt>
                <c:pt idx="394">
                  <c:v>33.002176526419717</c:v>
                </c:pt>
                <c:pt idx="395">
                  <c:v>33.571523043540509</c:v>
                </c:pt>
                <c:pt idx="396">
                  <c:v>33.231750593801898</c:v>
                </c:pt>
                <c:pt idx="397">
                  <c:v>33.599480944197666</c:v>
                </c:pt>
                <c:pt idx="398">
                  <c:v>33.836804396493868</c:v>
                </c:pt>
                <c:pt idx="399">
                  <c:v>33.464483079260198</c:v>
                </c:pt>
                <c:pt idx="400">
                  <c:v>33.530748577373963</c:v>
                </c:pt>
                <c:pt idx="401">
                  <c:v>33.776857292556315</c:v>
                </c:pt>
                <c:pt idx="402">
                  <c:v>33.094853318327104</c:v>
                </c:pt>
                <c:pt idx="403">
                  <c:v>33.437379701489427</c:v>
                </c:pt>
                <c:pt idx="404">
                  <c:v>32.979490878786279</c:v>
                </c:pt>
                <c:pt idx="405">
                  <c:v>33.481031936237358</c:v>
                </c:pt>
                <c:pt idx="406">
                  <c:v>33.36921465134818</c:v>
                </c:pt>
                <c:pt idx="407">
                  <c:v>33.141668782563585</c:v>
                </c:pt>
                <c:pt idx="408">
                  <c:v>33.785221478235044</c:v>
                </c:pt>
                <c:pt idx="409">
                  <c:v>33.806809162897181</c:v>
                </c:pt>
                <c:pt idx="410">
                  <c:v>33.705519769221702</c:v>
                </c:pt>
                <c:pt idx="411">
                  <c:v>33.775488346207396</c:v>
                </c:pt>
                <c:pt idx="412">
                  <c:v>33.498449230472318</c:v>
                </c:pt>
                <c:pt idx="413">
                  <c:v>32.884717800135384</c:v>
                </c:pt>
                <c:pt idx="414">
                  <c:v>33.517364060081356</c:v>
                </c:pt>
                <c:pt idx="415">
                  <c:v>33.103658405437329</c:v>
                </c:pt>
                <c:pt idx="416">
                  <c:v>33.365066276185075</c:v>
                </c:pt>
                <c:pt idx="417">
                  <c:v>33.305376841465879</c:v>
                </c:pt>
                <c:pt idx="418">
                  <c:v>33.260537714767025</c:v>
                </c:pt>
                <c:pt idx="419">
                  <c:v>33.689775595123336</c:v>
                </c:pt>
                <c:pt idx="420">
                  <c:v>32.968282353782747</c:v>
                </c:pt>
                <c:pt idx="421">
                  <c:v>33.405708919544416</c:v>
                </c:pt>
                <c:pt idx="422">
                  <c:v>33.786913161667584</c:v>
                </c:pt>
                <c:pt idx="423">
                  <c:v>33.049931694516651</c:v>
                </c:pt>
                <c:pt idx="424">
                  <c:v>32.873046956751544</c:v>
                </c:pt>
                <c:pt idx="425">
                  <c:v>33.145059384611642</c:v>
                </c:pt>
                <c:pt idx="426">
                  <c:v>33.690446894652844</c:v>
                </c:pt>
                <c:pt idx="427">
                  <c:v>33.599273474706841</c:v>
                </c:pt>
                <c:pt idx="428">
                  <c:v>33.399508557460081</c:v>
                </c:pt>
                <c:pt idx="429">
                  <c:v>33.44413164473707</c:v>
                </c:pt>
                <c:pt idx="430">
                  <c:v>33.173224814852084</c:v>
                </c:pt>
                <c:pt idx="431">
                  <c:v>33.69560455790544</c:v>
                </c:pt>
                <c:pt idx="432">
                  <c:v>33.356199726070138</c:v>
                </c:pt>
                <c:pt idx="433">
                  <c:v>33.580821733923088</c:v>
                </c:pt>
                <c:pt idx="434">
                  <c:v>33.776939461730542</c:v>
                </c:pt>
                <c:pt idx="435">
                  <c:v>33.327217999802016</c:v>
                </c:pt>
                <c:pt idx="436">
                  <c:v>33.305329114124604</c:v>
                </c:pt>
                <c:pt idx="437">
                  <c:v>33.688415574223427</c:v>
                </c:pt>
                <c:pt idx="438">
                  <c:v>33.22063131882809</c:v>
                </c:pt>
                <c:pt idx="439">
                  <c:v>33.792201004191014</c:v>
                </c:pt>
                <c:pt idx="440">
                  <c:v>33.379741063443639</c:v>
                </c:pt>
                <c:pt idx="441">
                  <c:v>32.970969772383121</c:v>
                </c:pt>
                <c:pt idx="442">
                  <c:v>32.8951799700747</c:v>
                </c:pt>
                <c:pt idx="443">
                  <c:v>32.894921362774681</c:v>
                </c:pt>
                <c:pt idx="444">
                  <c:v>33.314788397561735</c:v>
                </c:pt>
                <c:pt idx="445">
                  <c:v>33.302727910657687</c:v>
                </c:pt>
                <c:pt idx="446">
                  <c:v>33.722337085292324</c:v>
                </c:pt>
                <c:pt idx="447">
                  <c:v>32.971024529460813</c:v>
                </c:pt>
                <c:pt idx="448">
                  <c:v>33.444466796271222</c:v>
                </c:pt>
                <c:pt idx="449">
                  <c:v>33.542762811695347</c:v>
                </c:pt>
                <c:pt idx="450">
                  <c:v>32.96545809299505</c:v>
                </c:pt>
                <c:pt idx="451">
                  <c:v>33.640750357806468</c:v>
                </c:pt>
                <c:pt idx="452">
                  <c:v>33.309467074396608</c:v>
                </c:pt>
                <c:pt idx="453">
                  <c:v>33.085468940058227</c:v>
                </c:pt>
                <c:pt idx="454">
                  <c:v>33.333871117001742</c:v>
                </c:pt>
                <c:pt idx="455">
                  <c:v>32.95303165642342</c:v>
                </c:pt>
                <c:pt idx="456">
                  <c:v>33.213758279183224</c:v>
                </c:pt>
                <c:pt idx="457">
                  <c:v>32.849101342225765</c:v>
                </c:pt>
                <c:pt idx="458">
                  <c:v>33.391833460798864</c:v>
                </c:pt>
                <c:pt idx="459">
                  <c:v>33.619603069529006</c:v>
                </c:pt>
                <c:pt idx="460">
                  <c:v>33.548600535290042</c:v>
                </c:pt>
                <c:pt idx="461">
                  <c:v>33.691661328995337</c:v>
                </c:pt>
                <c:pt idx="462">
                  <c:v>33.820420808078396</c:v>
                </c:pt>
                <c:pt idx="463">
                  <c:v>33.339280833774403</c:v>
                </c:pt>
                <c:pt idx="464">
                  <c:v>33.806279711180288</c:v>
                </c:pt>
                <c:pt idx="465">
                  <c:v>33.816615858173158</c:v>
                </c:pt>
                <c:pt idx="466">
                  <c:v>33.825494668575594</c:v>
                </c:pt>
                <c:pt idx="467">
                  <c:v>33.109367879298283</c:v>
                </c:pt>
                <c:pt idx="468">
                  <c:v>33.290728285702151</c:v>
                </c:pt>
                <c:pt idx="469">
                  <c:v>33.535536481879554</c:v>
                </c:pt>
                <c:pt idx="470">
                  <c:v>33.39472369893145</c:v>
                </c:pt>
                <c:pt idx="471">
                  <c:v>33.067956736860118</c:v>
                </c:pt>
                <c:pt idx="472">
                  <c:v>33.182367115162236</c:v>
                </c:pt>
                <c:pt idx="473">
                  <c:v>33.289270458890563</c:v>
                </c:pt>
                <c:pt idx="474">
                  <c:v>33.490666894863082</c:v>
                </c:pt>
                <c:pt idx="475">
                  <c:v>33.665562933867449</c:v>
                </c:pt>
                <c:pt idx="476">
                  <c:v>33.04009344716102</c:v>
                </c:pt>
                <c:pt idx="477">
                  <c:v>33.72394580423272</c:v>
                </c:pt>
                <c:pt idx="478">
                  <c:v>32.967854731111963</c:v>
                </c:pt>
                <c:pt idx="479">
                  <c:v>33.637801872718249</c:v>
                </c:pt>
                <c:pt idx="480">
                  <c:v>32.88918816506839</c:v>
                </c:pt>
                <c:pt idx="481">
                  <c:v>33.78539405427567</c:v>
                </c:pt>
                <c:pt idx="482">
                  <c:v>33.676872820769297</c:v>
                </c:pt>
                <c:pt idx="483">
                  <c:v>33.52651408503035</c:v>
                </c:pt>
                <c:pt idx="484">
                  <c:v>33.147780851864752</c:v>
                </c:pt>
                <c:pt idx="485">
                  <c:v>33.154282408030241</c:v>
                </c:pt>
                <c:pt idx="486">
                  <c:v>32.907138955846264</c:v>
                </c:pt>
                <c:pt idx="487">
                  <c:v>33.626256998509675</c:v>
                </c:pt>
                <c:pt idx="488">
                  <c:v>33.072238482186926</c:v>
                </c:pt>
                <c:pt idx="489">
                  <c:v>33.724135831098955</c:v>
                </c:pt>
                <c:pt idx="490">
                  <c:v>33.517483354445545</c:v>
                </c:pt>
                <c:pt idx="491">
                  <c:v>32.923733325585943</c:v>
                </c:pt>
                <c:pt idx="492">
                  <c:v>33.031912694442831</c:v>
                </c:pt>
                <c:pt idx="493">
                  <c:v>33.72889303450728</c:v>
                </c:pt>
                <c:pt idx="494">
                  <c:v>33.147483989949279</c:v>
                </c:pt>
                <c:pt idx="495">
                  <c:v>33.182646897421037</c:v>
                </c:pt>
                <c:pt idx="496">
                  <c:v>33.176557298008419</c:v>
                </c:pt>
                <c:pt idx="497">
                  <c:v>33.375634563987816</c:v>
                </c:pt>
                <c:pt idx="498">
                  <c:v>33.582757642272824</c:v>
                </c:pt>
                <c:pt idx="499">
                  <c:v>33.28087323112166</c:v>
                </c:pt>
                <c:pt idx="500">
                  <c:v>33.479824127500017</c:v>
                </c:pt>
                <c:pt idx="501">
                  <c:v>33.243064800394272</c:v>
                </c:pt>
                <c:pt idx="502">
                  <c:v>33.222254133514213</c:v>
                </c:pt>
                <c:pt idx="503">
                  <c:v>33.603492110013519</c:v>
                </c:pt>
                <c:pt idx="504">
                  <c:v>33.142468167495906</c:v>
                </c:pt>
                <c:pt idx="505">
                  <c:v>33.147742242003822</c:v>
                </c:pt>
                <c:pt idx="506">
                  <c:v>33.590991508930927</c:v>
                </c:pt>
                <c:pt idx="507">
                  <c:v>33.306587385394693</c:v>
                </c:pt>
                <c:pt idx="508">
                  <c:v>33.410215557116793</c:v>
                </c:pt>
                <c:pt idx="509">
                  <c:v>33.664109562135593</c:v>
                </c:pt>
                <c:pt idx="510">
                  <c:v>33.014928921385589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'Steer (deg)'!$M$2:$M$512</c:f>
              <c:numCache>
                <c:formatCode>General</c:formatCode>
                <c:ptCount val="511"/>
                <c:pt idx="0">
                  <c:v>12.68258028805057</c:v>
                </c:pt>
                <c:pt idx="1">
                  <c:v>12.790347202277429</c:v>
                </c:pt>
                <c:pt idx="2">
                  <c:v>12.919737845614675</c:v>
                </c:pt>
                <c:pt idx="3">
                  <c:v>12.365379232381303</c:v>
                </c:pt>
                <c:pt idx="4">
                  <c:v>12.590699943699079</c:v>
                </c:pt>
                <c:pt idx="5">
                  <c:v>12.150001210264412</c:v>
                </c:pt>
                <c:pt idx="6">
                  <c:v>12.917917828899634</c:v>
                </c:pt>
                <c:pt idx="7">
                  <c:v>12.71947640888518</c:v>
                </c:pt>
                <c:pt idx="8">
                  <c:v>12.131739764430167</c:v>
                </c:pt>
                <c:pt idx="9">
                  <c:v>12.207602481824473</c:v>
                </c:pt>
                <c:pt idx="10">
                  <c:v>12.385500752782137</c:v>
                </c:pt>
                <c:pt idx="11">
                  <c:v>12.621861013528108</c:v>
                </c:pt>
                <c:pt idx="12">
                  <c:v>12.071084891397799</c:v>
                </c:pt>
                <c:pt idx="13">
                  <c:v>12.966952905303502</c:v>
                </c:pt>
                <c:pt idx="14">
                  <c:v>12.254980369614229</c:v>
                </c:pt>
                <c:pt idx="15">
                  <c:v>12.386066380090281</c:v>
                </c:pt>
                <c:pt idx="16">
                  <c:v>12.39711386083828</c:v>
                </c:pt>
                <c:pt idx="17">
                  <c:v>12.024071134353369</c:v>
                </c:pt>
                <c:pt idx="18">
                  <c:v>12.309516116861486</c:v>
                </c:pt>
                <c:pt idx="19">
                  <c:v>12.002574841731809</c:v>
                </c:pt>
                <c:pt idx="20">
                  <c:v>12.474481368833288</c:v>
                </c:pt>
                <c:pt idx="21">
                  <c:v>12.964988231835815</c:v>
                </c:pt>
                <c:pt idx="22">
                  <c:v>12.933343861183538</c:v>
                </c:pt>
                <c:pt idx="23">
                  <c:v>12.313668814432813</c:v>
                </c:pt>
                <c:pt idx="24">
                  <c:v>12.221938942567906</c:v>
                </c:pt>
                <c:pt idx="25">
                  <c:v>12.890837870667669</c:v>
                </c:pt>
                <c:pt idx="26">
                  <c:v>12.269349509735791</c:v>
                </c:pt>
                <c:pt idx="27">
                  <c:v>12.762311046796079</c:v>
                </c:pt>
                <c:pt idx="28">
                  <c:v>12.873210293147382</c:v>
                </c:pt>
                <c:pt idx="29">
                  <c:v>12.087892707762119</c:v>
                </c:pt>
                <c:pt idx="30">
                  <c:v>12.183595581504802</c:v>
                </c:pt>
                <c:pt idx="31">
                  <c:v>12.452354749536635</c:v>
                </c:pt>
                <c:pt idx="32">
                  <c:v>12.230682956746239</c:v>
                </c:pt>
                <c:pt idx="33">
                  <c:v>12.619157607542283</c:v>
                </c:pt>
                <c:pt idx="34">
                  <c:v>12.813054122692629</c:v>
                </c:pt>
                <c:pt idx="35">
                  <c:v>12.173284790912239</c:v>
                </c:pt>
                <c:pt idx="36">
                  <c:v>12.025908081398182</c:v>
                </c:pt>
                <c:pt idx="37">
                  <c:v>12.244394485209169</c:v>
                </c:pt>
                <c:pt idx="38">
                  <c:v>12.904696835070387</c:v>
                </c:pt>
                <c:pt idx="39">
                  <c:v>12.418429621856927</c:v>
                </c:pt>
                <c:pt idx="40">
                  <c:v>12.079297541972824</c:v>
                </c:pt>
                <c:pt idx="41">
                  <c:v>12.612447833883541</c:v>
                </c:pt>
                <c:pt idx="42">
                  <c:v>12.578891450807797</c:v>
                </c:pt>
                <c:pt idx="43">
                  <c:v>12.909021572886697</c:v>
                </c:pt>
                <c:pt idx="44">
                  <c:v>12.220799456339606</c:v>
                </c:pt>
                <c:pt idx="45">
                  <c:v>12.113962195086762</c:v>
                </c:pt>
                <c:pt idx="46">
                  <c:v>12.633753885323381</c:v>
                </c:pt>
                <c:pt idx="47">
                  <c:v>12.640128624675272</c:v>
                </c:pt>
                <c:pt idx="48">
                  <c:v>12.339133138905163</c:v>
                </c:pt>
                <c:pt idx="49">
                  <c:v>12.508602499142935</c:v>
                </c:pt>
                <c:pt idx="50">
                  <c:v>12.325229639028281</c:v>
                </c:pt>
                <c:pt idx="51">
                  <c:v>12.228984947210419</c:v>
                </c:pt>
                <c:pt idx="52">
                  <c:v>12.273802045848401</c:v>
                </c:pt>
                <c:pt idx="53">
                  <c:v>12.202810674511023</c:v>
                </c:pt>
                <c:pt idx="54">
                  <c:v>12.073002004590776</c:v>
                </c:pt>
                <c:pt idx="55">
                  <c:v>12.112512804996465</c:v>
                </c:pt>
                <c:pt idx="56">
                  <c:v>12.139360507787488</c:v>
                </c:pt>
                <c:pt idx="57">
                  <c:v>12.505646325762239</c:v>
                </c:pt>
                <c:pt idx="58">
                  <c:v>12.82267358745742</c:v>
                </c:pt>
                <c:pt idx="59">
                  <c:v>12.606596094147363</c:v>
                </c:pt>
                <c:pt idx="60">
                  <c:v>12.591720608326854</c:v>
                </c:pt>
                <c:pt idx="61">
                  <c:v>12.881920964250039</c:v>
                </c:pt>
                <c:pt idx="62">
                  <c:v>12.173476593617636</c:v>
                </c:pt>
                <c:pt idx="63">
                  <c:v>12.174917610582941</c:v>
                </c:pt>
                <c:pt idx="64">
                  <c:v>12.180517593021474</c:v>
                </c:pt>
                <c:pt idx="65">
                  <c:v>12.32392508002631</c:v>
                </c:pt>
                <c:pt idx="66">
                  <c:v>12.795600602881324</c:v>
                </c:pt>
                <c:pt idx="67">
                  <c:v>12.003179627356941</c:v>
                </c:pt>
                <c:pt idx="68">
                  <c:v>12.466122951657869</c:v>
                </c:pt>
                <c:pt idx="69">
                  <c:v>12.431458533971114</c:v>
                </c:pt>
                <c:pt idx="70">
                  <c:v>12.880880467198217</c:v>
                </c:pt>
                <c:pt idx="71">
                  <c:v>12.310558093786305</c:v>
                </c:pt>
                <c:pt idx="72">
                  <c:v>12.729826300590473</c:v>
                </c:pt>
                <c:pt idx="73">
                  <c:v>12.620766444146698</c:v>
                </c:pt>
                <c:pt idx="74">
                  <c:v>12.442082032228942</c:v>
                </c:pt>
                <c:pt idx="75">
                  <c:v>12.736361572817231</c:v>
                </c:pt>
                <c:pt idx="76">
                  <c:v>12.517402759803492</c:v>
                </c:pt>
                <c:pt idx="77">
                  <c:v>12.119297956615187</c:v>
                </c:pt>
                <c:pt idx="78">
                  <c:v>12.488279149648461</c:v>
                </c:pt>
                <c:pt idx="79">
                  <c:v>12.980222475453935</c:v>
                </c:pt>
                <c:pt idx="80">
                  <c:v>12.17378353305055</c:v>
                </c:pt>
                <c:pt idx="81">
                  <c:v>12.222832843514913</c:v>
                </c:pt>
                <c:pt idx="82">
                  <c:v>12.624133689495324</c:v>
                </c:pt>
                <c:pt idx="83">
                  <c:v>12.222267527299444</c:v>
                </c:pt>
                <c:pt idx="84">
                  <c:v>12.711445141859908</c:v>
                </c:pt>
                <c:pt idx="85">
                  <c:v>12.237256593329596</c:v>
                </c:pt>
                <c:pt idx="86">
                  <c:v>12.662763041633651</c:v>
                </c:pt>
                <c:pt idx="87">
                  <c:v>12.868793984010996</c:v>
                </c:pt>
                <c:pt idx="88">
                  <c:v>12.002290493939938</c:v>
                </c:pt>
                <c:pt idx="89">
                  <c:v>12.813394486023833</c:v>
                </c:pt>
                <c:pt idx="90">
                  <c:v>12.220416769513907</c:v>
                </c:pt>
                <c:pt idx="91">
                  <c:v>12.287121243502536</c:v>
                </c:pt>
                <c:pt idx="92">
                  <c:v>12.661620574404285</c:v>
                </c:pt>
                <c:pt idx="93">
                  <c:v>12.706626645212651</c:v>
                </c:pt>
                <c:pt idx="94">
                  <c:v>12.639719394423119</c:v>
                </c:pt>
                <c:pt idx="95">
                  <c:v>12.567400080853327</c:v>
                </c:pt>
                <c:pt idx="96">
                  <c:v>12.341477934572625</c:v>
                </c:pt>
                <c:pt idx="97">
                  <c:v>12.844801155437862</c:v>
                </c:pt>
                <c:pt idx="98">
                  <c:v>12.743669418051697</c:v>
                </c:pt>
                <c:pt idx="99">
                  <c:v>12.118340887679436</c:v>
                </c:pt>
                <c:pt idx="100">
                  <c:v>16.715733809632262</c:v>
                </c:pt>
                <c:pt idx="101">
                  <c:v>21.256139636891884</c:v>
                </c:pt>
                <c:pt idx="102">
                  <c:v>24.583727841062107</c:v>
                </c:pt>
                <c:pt idx="103">
                  <c:v>27.329182587577876</c:v>
                </c:pt>
                <c:pt idx="104">
                  <c:v>29.625678072794301</c:v>
                </c:pt>
                <c:pt idx="105">
                  <c:v>30.749917657823353</c:v>
                </c:pt>
                <c:pt idx="106">
                  <c:v>32.693164455441035</c:v>
                </c:pt>
                <c:pt idx="107">
                  <c:v>33.453620797822914</c:v>
                </c:pt>
                <c:pt idx="108">
                  <c:v>33.96278798501524</c:v>
                </c:pt>
                <c:pt idx="109">
                  <c:v>34.418718726059723</c:v>
                </c:pt>
                <c:pt idx="110">
                  <c:v>35.160513828111277</c:v>
                </c:pt>
                <c:pt idx="111">
                  <c:v>35.44143158943028</c:v>
                </c:pt>
                <c:pt idx="112">
                  <c:v>36.282382768292088</c:v>
                </c:pt>
                <c:pt idx="113">
                  <c:v>36.004528322087495</c:v>
                </c:pt>
                <c:pt idx="114">
                  <c:v>36.407329257917901</c:v>
                </c:pt>
                <c:pt idx="115">
                  <c:v>36.298693034246625</c:v>
                </c:pt>
                <c:pt idx="116">
                  <c:v>36.331924895796966</c:v>
                </c:pt>
                <c:pt idx="117">
                  <c:v>36.467920619263651</c:v>
                </c:pt>
                <c:pt idx="118">
                  <c:v>36.408258541088017</c:v>
                </c:pt>
                <c:pt idx="119">
                  <c:v>36.443211847220461</c:v>
                </c:pt>
                <c:pt idx="120">
                  <c:v>36.041432855046459</c:v>
                </c:pt>
                <c:pt idx="121">
                  <c:v>36.002841924799476</c:v>
                </c:pt>
                <c:pt idx="122">
                  <c:v>35.954121977066755</c:v>
                </c:pt>
                <c:pt idx="123">
                  <c:v>36.101269783152773</c:v>
                </c:pt>
                <c:pt idx="124">
                  <c:v>35.483356102073046</c:v>
                </c:pt>
                <c:pt idx="125">
                  <c:v>35.261448649865741</c:v>
                </c:pt>
                <c:pt idx="126">
                  <c:v>35.918657767117651</c:v>
                </c:pt>
                <c:pt idx="127">
                  <c:v>35.173100151982077</c:v>
                </c:pt>
                <c:pt idx="128">
                  <c:v>35.013982090416832</c:v>
                </c:pt>
                <c:pt idx="129">
                  <c:v>35.124749512819186</c:v>
                </c:pt>
                <c:pt idx="130">
                  <c:v>34.70509338630076</c:v>
                </c:pt>
                <c:pt idx="131">
                  <c:v>34.759902528422117</c:v>
                </c:pt>
                <c:pt idx="132">
                  <c:v>34.809160148649667</c:v>
                </c:pt>
                <c:pt idx="133">
                  <c:v>35.47376343796666</c:v>
                </c:pt>
                <c:pt idx="134">
                  <c:v>35.415511612460044</c:v>
                </c:pt>
                <c:pt idx="135">
                  <c:v>35.393751509831077</c:v>
                </c:pt>
                <c:pt idx="136">
                  <c:v>34.625722162026975</c:v>
                </c:pt>
                <c:pt idx="137">
                  <c:v>35.206033335998271</c:v>
                </c:pt>
                <c:pt idx="138">
                  <c:v>34.469783402149162</c:v>
                </c:pt>
                <c:pt idx="139">
                  <c:v>34.660897591232512</c:v>
                </c:pt>
                <c:pt idx="140">
                  <c:v>35.068130868834373</c:v>
                </c:pt>
                <c:pt idx="141">
                  <c:v>34.972871065823206</c:v>
                </c:pt>
                <c:pt idx="142">
                  <c:v>34.508519993303729</c:v>
                </c:pt>
                <c:pt idx="143">
                  <c:v>34.552996637411162</c:v>
                </c:pt>
                <c:pt idx="144">
                  <c:v>34.561774007412339</c:v>
                </c:pt>
                <c:pt idx="145">
                  <c:v>34.734665121231522</c:v>
                </c:pt>
                <c:pt idx="146">
                  <c:v>34.364740592712579</c:v>
                </c:pt>
                <c:pt idx="147">
                  <c:v>34.362229807495915</c:v>
                </c:pt>
                <c:pt idx="148">
                  <c:v>34.909366686014231</c:v>
                </c:pt>
                <c:pt idx="149">
                  <c:v>34.665793111629768</c:v>
                </c:pt>
                <c:pt idx="150">
                  <c:v>34.362864664466208</c:v>
                </c:pt>
                <c:pt idx="151">
                  <c:v>34.355951994072505</c:v>
                </c:pt>
                <c:pt idx="152">
                  <c:v>34.548266601864597</c:v>
                </c:pt>
                <c:pt idx="153">
                  <c:v>34.500279330803131</c:v>
                </c:pt>
                <c:pt idx="154">
                  <c:v>34.745364907654682</c:v>
                </c:pt>
                <c:pt idx="155">
                  <c:v>34.331342984575841</c:v>
                </c:pt>
                <c:pt idx="156">
                  <c:v>34.192490608585061</c:v>
                </c:pt>
                <c:pt idx="157">
                  <c:v>34.86299418215895</c:v>
                </c:pt>
                <c:pt idx="158">
                  <c:v>34.215979385584525</c:v>
                </c:pt>
                <c:pt idx="159">
                  <c:v>35.090450109747472</c:v>
                </c:pt>
                <c:pt idx="160">
                  <c:v>34.27177058203732</c:v>
                </c:pt>
                <c:pt idx="161">
                  <c:v>34.589454679113871</c:v>
                </c:pt>
                <c:pt idx="162">
                  <c:v>35.036753002235294</c:v>
                </c:pt>
                <c:pt idx="163">
                  <c:v>34.782639813766465</c:v>
                </c:pt>
                <c:pt idx="164">
                  <c:v>34.974033143610662</c:v>
                </c:pt>
                <c:pt idx="165">
                  <c:v>34.28002753309935</c:v>
                </c:pt>
                <c:pt idx="166">
                  <c:v>34.481808270680759</c:v>
                </c:pt>
                <c:pt idx="167">
                  <c:v>35.016786367048283</c:v>
                </c:pt>
                <c:pt idx="168">
                  <c:v>34.353346765096887</c:v>
                </c:pt>
                <c:pt idx="169">
                  <c:v>34.55848548817422</c:v>
                </c:pt>
                <c:pt idx="170">
                  <c:v>35.114583186345428</c:v>
                </c:pt>
                <c:pt idx="171">
                  <c:v>34.45801352945174</c:v>
                </c:pt>
                <c:pt idx="172">
                  <c:v>34.316265039953045</c:v>
                </c:pt>
                <c:pt idx="173">
                  <c:v>34.280181571567944</c:v>
                </c:pt>
                <c:pt idx="174">
                  <c:v>34.648924785960581</c:v>
                </c:pt>
                <c:pt idx="175">
                  <c:v>34.388083139846216</c:v>
                </c:pt>
                <c:pt idx="176">
                  <c:v>34.52312000430998</c:v>
                </c:pt>
                <c:pt idx="177">
                  <c:v>35.150443432446295</c:v>
                </c:pt>
                <c:pt idx="178">
                  <c:v>34.461135851611232</c:v>
                </c:pt>
                <c:pt idx="179">
                  <c:v>34.321972570052324</c:v>
                </c:pt>
                <c:pt idx="180">
                  <c:v>34.729380436844757</c:v>
                </c:pt>
                <c:pt idx="181">
                  <c:v>34.431746982740883</c:v>
                </c:pt>
                <c:pt idx="182">
                  <c:v>34.443209906854101</c:v>
                </c:pt>
                <c:pt idx="183">
                  <c:v>34.556185933749106</c:v>
                </c:pt>
                <c:pt idx="184">
                  <c:v>34.657007247524128</c:v>
                </c:pt>
                <c:pt idx="185">
                  <c:v>34.238142392844708</c:v>
                </c:pt>
                <c:pt idx="186">
                  <c:v>35.126710653648352</c:v>
                </c:pt>
                <c:pt idx="187">
                  <c:v>34.240447503443278</c:v>
                </c:pt>
                <c:pt idx="188">
                  <c:v>34.194453365887064</c:v>
                </c:pt>
                <c:pt idx="189">
                  <c:v>34.644343728693322</c:v>
                </c:pt>
                <c:pt idx="190">
                  <c:v>34.488252344691539</c:v>
                </c:pt>
                <c:pt idx="191">
                  <c:v>34.965136958977752</c:v>
                </c:pt>
                <c:pt idx="192">
                  <c:v>35.071188880976088</c:v>
                </c:pt>
                <c:pt idx="193">
                  <c:v>35.069669299256667</c:v>
                </c:pt>
                <c:pt idx="194">
                  <c:v>35.087858538310357</c:v>
                </c:pt>
                <c:pt idx="195">
                  <c:v>34.208841984114585</c:v>
                </c:pt>
                <c:pt idx="196">
                  <c:v>34.755873384484936</c:v>
                </c:pt>
                <c:pt idx="197">
                  <c:v>34.520730926672783</c:v>
                </c:pt>
                <c:pt idx="198">
                  <c:v>34.659561961110775</c:v>
                </c:pt>
                <c:pt idx="199">
                  <c:v>35.076580601671857</c:v>
                </c:pt>
                <c:pt idx="200">
                  <c:v>35.084005107200333</c:v>
                </c:pt>
                <c:pt idx="201">
                  <c:v>35.061767408541392</c:v>
                </c:pt>
                <c:pt idx="202">
                  <c:v>34.411922640240824</c:v>
                </c:pt>
                <c:pt idx="203">
                  <c:v>34.388473404540001</c:v>
                </c:pt>
                <c:pt idx="204">
                  <c:v>34.175509308111849</c:v>
                </c:pt>
                <c:pt idx="205">
                  <c:v>35.064046058299851</c:v>
                </c:pt>
                <c:pt idx="206">
                  <c:v>34.730389411957368</c:v>
                </c:pt>
                <c:pt idx="207">
                  <c:v>34.242366618388857</c:v>
                </c:pt>
                <c:pt idx="208">
                  <c:v>34.429785152053896</c:v>
                </c:pt>
                <c:pt idx="209">
                  <c:v>35.041255352616162</c:v>
                </c:pt>
                <c:pt idx="210">
                  <c:v>34.215040375609611</c:v>
                </c:pt>
                <c:pt idx="211">
                  <c:v>34.597052868129808</c:v>
                </c:pt>
                <c:pt idx="212">
                  <c:v>34.736546089697327</c:v>
                </c:pt>
                <c:pt idx="213">
                  <c:v>34.539809191299668</c:v>
                </c:pt>
                <c:pt idx="214">
                  <c:v>34.392803043728243</c:v>
                </c:pt>
                <c:pt idx="215">
                  <c:v>34.317555390540619</c:v>
                </c:pt>
                <c:pt idx="216">
                  <c:v>34.700282227320933</c:v>
                </c:pt>
                <c:pt idx="217">
                  <c:v>34.334210001067568</c:v>
                </c:pt>
                <c:pt idx="218">
                  <c:v>34.33363400554726</c:v>
                </c:pt>
                <c:pt idx="219">
                  <c:v>34.309976478366785</c:v>
                </c:pt>
                <c:pt idx="220">
                  <c:v>34.669130412914917</c:v>
                </c:pt>
                <c:pt idx="221">
                  <c:v>34.210404145054461</c:v>
                </c:pt>
                <c:pt idx="222">
                  <c:v>34.755029773106457</c:v>
                </c:pt>
                <c:pt idx="223">
                  <c:v>35.058308306093565</c:v>
                </c:pt>
                <c:pt idx="224">
                  <c:v>34.528273447842921</c:v>
                </c:pt>
                <c:pt idx="225">
                  <c:v>34.240955432636106</c:v>
                </c:pt>
                <c:pt idx="226">
                  <c:v>34.617498858013029</c:v>
                </c:pt>
                <c:pt idx="227">
                  <c:v>34.602681536080155</c:v>
                </c:pt>
                <c:pt idx="228">
                  <c:v>34.750888703751535</c:v>
                </c:pt>
                <c:pt idx="229">
                  <c:v>35.002951662858784</c:v>
                </c:pt>
                <c:pt idx="230">
                  <c:v>34.920132442605855</c:v>
                </c:pt>
                <c:pt idx="231">
                  <c:v>34.342704770853707</c:v>
                </c:pt>
                <c:pt idx="232">
                  <c:v>34.865756254301502</c:v>
                </c:pt>
                <c:pt idx="233">
                  <c:v>34.461951684615208</c:v>
                </c:pt>
                <c:pt idx="234">
                  <c:v>34.723078234047968</c:v>
                </c:pt>
                <c:pt idx="235">
                  <c:v>34.273035705871301</c:v>
                </c:pt>
                <c:pt idx="236">
                  <c:v>34.480168093654321</c:v>
                </c:pt>
                <c:pt idx="237">
                  <c:v>34.187769410347506</c:v>
                </c:pt>
                <c:pt idx="238">
                  <c:v>34.978933171639021</c:v>
                </c:pt>
                <c:pt idx="239">
                  <c:v>34.500005117986156</c:v>
                </c:pt>
                <c:pt idx="240">
                  <c:v>34.615884753690985</c:v>
                </c:pt>
                <c:pt idx="241">
                  <c:v>34.979311548641846</c:v>
                </c:pt>
                <c:pt idx="242">
                  <c:v>34.699421424037517</c:v>
                </c:pt>
                <c:pt idx="243">
                  <c:v>34.820662372757077</c:v>
                </c:pt>
                <c:pt idx="244">
                  <c:v>34.773463557785625</c:v>
                </c:pt>
                <c:pt idx="245">
                  <c:v>34.247589475995163</c:v>
                </c:pt>
                <c:pt idx="246">
                  <c:v>34.963873401870998</c:v>
                </c:pt>
                <c:pt idx="247">
                  <c:v>35.12476815650821</c:v>
                </c:pt>
                <c:pt idx="248">
                  <c:v>34.535343661760848</c:v>
                </c:pt>
                <c:pt idx="249">
                  <c:v>34.203595069207815</c:v>
                </c:pt>
                <c:pt idx="250">
                  <c:v>34.30073270724192</c:v>
                </c:pt>
                <c:pt idx="251">
                  <c:v>34.275676088231428</c:v>
                </c:pt>
                <c:pt idx="252">
                  <c:v>34.352170846109701</c:v>
                </c:pt>
                <c:pt idx="253">
                  <c:v>34.675535788029428</c:v>
                </c:pt>
                <c:pt idx="254">
                  <c:v>34.609205399311342</c:v>
                </c:pt>
                <c:pt idx="255">
                  <c:v>34.99152312406526</c:v>
                </c:pt>
                <c:pt idx="256">
                  <c:v>35.126533461159696</c:v>
                </c:pt>
                <c:pt idx="257">
                  <c:v>34.320240438135571</c:v>
                </c:pt>
                <c:pt idx="258">
                  <c:v>34.612717309712536</c:v>
                </c:pt>
                <c:pt idx="259">
                  <c:v>35.143151830382166</c:v>
                </c:pt>
                <c:pt idx="260">
                  <c:v>34.283351320987613</c:v>
                </c:pt>
                <c:pt idx="261">
                  <c:v>34.291888045993176</c:v>
                </c:pt>
                <c:pt idx="262">
                  <c:v>34.267580500262682</c:v>
                </c:pt>
                <c:pt idx="263">
                  <c:v>34.766290493934321</c:v>
                </c:pt>
                <c:pt idx="264">
                  <c:v>34.33897979297253</c:v>
                </c:pt>
                <c:pt idx="265">
                  <c:v>34.676261831967636</c:v>
                </c:pt>
                <c:pt idx="266">
                  <c:v>35.126239267133251</c:v>
                </c:pt>
                <c:pt idx="267">
                  <c:v>34.938811007899268</c:v>
                </c:pt>
                <c:pt idx="268">
                  <c:v>34.974561764016165</c:v>
                </c:pt>
                <c:pt idx="269">
                  <c:v>34.652529500754937</c:v>
                </c:pt>
                <c:pt idx="270">
                  <c:v>34.704446014910054</c:v>
                </c:pt>
                <c:pt idx="271">
                  <c:v>34.491277242927247</c:v>
                </c:pt>
                <c:pt idx="272">
                  <c:v>34.172555489922715</c:v>
                </c:pt>
                <c:pt idx="273">
                  <c:v>34.506770654095405</c:v>
                </c:pt>
                <c:pt idx="274">
                  <c:v>34.548074031170657</c:v>
                </c:pt>
                <c:pt idx="275">
                  <c:v>34.501990046275182</c:v>
                </c:pt>
                <c:pt idx="276">
                  <c:v>34.405632012587738</c:v>
                </c:pt>
                <c:pt idx="277">
                  <c:v>35.140262623250017</c:v>
                </c:pt>
                <c:pt idx="278">
                  <c:v>34.862452714152077</c:v>
                </c:pt>
                <c:pt idx="279">
                  <c:v>34.582032272482557</c:v>
                </c:pt>
                <c:pt idx="280">
                  <c:v>34.333153943371926</c:v>
                </c:pt>
                <c:pt idx="281">
                  <c:v>34.226727147507468</c:v>
                </c:pt>
                <c:pt idx="282">
                  <c:v>34.186199326800882</c:v>
                </c:pt>
                <c:pt idx="283">
                  <c:v>34.866251497576194</c:v>
                </c:pt>
                <c:pt idx="284">
                  <c:v>35.157195897770215</c:v>
                </c:pt>
                <c:pt idx="285">
                  <c:v>34.871163489271517</c:v>
                </c:pt>
                <c:pt idx="286">
                  <c:v>34.982291976968256</c:v>
                </c:pt>
                <c:pt idx="287">
                  <c:v>34.305649667663545</c:v>
                </c:pt>
                <c:pt idx="288">
                  <c:v>34.219420292272069</c:v>
                </c:pt>
                <c:pt idx="289">
                  <c:v>34.428522465744699</c:v>
                </c:pt>
                <c:pt idx="290">
                  <c:v>34.380840078396886</c:v>
                </c:pt>
                <c:pt idx="291">
                  <c:v>34.387613794897227</c:v>
                </c:pt>
                <c:pt idx="292">
                  <c:v>34.438114615252076</c:v>
                </c:pt>
                <c:pt idx="293">
                  <c:v>34.393112623915783</c:v>
                </c:pt>
                <c:pt idx="294">
                  <c:v>34.443582955879272</c:v>
                </c:pt>
                <c:pt idx="295">
                  <c:v>35.13791785727949</c:v>
                </c:pt>
                <c:pt idx="296">
                  <c:v>34.536149704241453</c:v>
                </c:pt>
                <c:pt idx="297">
                  <c:v>34.25730400070514</c:v>
                </c:pt>
                <c:pt idx="298">
                  <c:v>34.527903736411865</c:v>
                </c:pt>
                <c:pt idx="299">
                  <c:v>34.312995275098601</c:v>
                </c:pt>
                <c:pt idx="300">
                  <c:v>34.876714111129338</c:v>
                </c:pt>
                <c:pt idx="301">
                  <c:v>34.182262573468407</c:v>
                </c:pt>
                <c:pt idx="302">
                  <c:v>34.813547602363982</c:v>
                </c:pt>
                <c:pt idx="303">
                  <c:v>35.153834124521929</c:v>
                </c:pt>
                <c:pt idx="304">
                  <c:v>35.111104002458312</c:v>
                </c:pt>
                <c:pt idx="305">
                  <c:v>34.645585890508031</c:v>
                </c:pt>
                <c:pt idx="306">
                  <c:v>34.286169936838483</c:v>
                </c:pt>
                <c:pt idx="307">
                  <c:v>34.981399911160622</c:v>
                </c:pt>
                <c:pt idx="308">
                  <c:v>34.507248941160817</c:v>
                </c:pt>
                <c:pt idx="309">
                  <c:v>34.26808347851393</c:v>
                </c:pt>
                <c:pt idx="310">
                  <c:v>35.111491005128308</c:v>
                </c:pt>
                <c:pt idx="311">
                  <c:v>34.489206184558689</c:v>
                </c:pt>
                <c:pt idx="312">
                  <c:v>35.103329926908934</c:v>
                </c:pt>
                <c:pt idx="313">
                  <c:v>34.545117752123637</c:v>
                </c:pt>
                <c:pt idx="314">
                  <c:v>34.882475367923718</c:v>
                </c:pt>
                <c:pt idx="315">
                  <c:v>34.92193191472461</c:v>
                </c:pt>
                <c:pt idx="316">
                  <c:v>34.548267374461844</c:v>
                </c:pt>
                <c:pt idx="317">
                  <c:v>34.300780898188542</c:v>
                </c:pt>
                <c:pt idx="318">
                  <c:v>34.971511039114127</c:v>
                </c:pt>
                <c:pt idx="319">
                  <c:v>34.245921313842445</c:v>
                </c:pt>
                <c:pt idx="320">
                  <c:v>34.361623302806784</c:v>
                </c:pt>
                <c:pt idx="321">
                  <c:v>34.896137872522289</c:v>
                </c:pt>
                <c:pt idx="322">
                  <c:v>34.94372222434184</c:v>
                </c:pt>
                <c:pt idx="323">
                  <c:v>35.018218889660311</c:v>
                </c:pt>
                <c:pt idx="324">
                  <c:v>35.004874217659591</c:v>
                </c:pt>
                <c:pt idx="325">
                  <c:v>34.418559650206987</c:v>
                </c:pt>
                <c:pt idx="326">
                  <c:v>35.1316723577769</c:v>
                </c:pt>
                <c:pt idx="327">
                  <c:v>34.650985404189832</c:v>
                </c:pt>
                <c:pt idx="328">
                  <c:v>34.468388716880995</c:v>
                </c:pt>
                <c:pt idx="329">
                  <c:v>34.605031298863878</c:v>
                </c:pt>
                <c:pt idx="330">
                  <c:v>34.189184665260527</c:v>
                </c:pt>
                <c:pt idx="331">
                  <c:v>34.326636655490965</c:v>
                </c:pt>
                <c:pt idx="332">
                  <c:v>34.671411372898191</c:v>
                </c:pt>
                <c:pt idx="333">
                  <c:v>35.082979462998694</c:v>
                </c:pt>
                <c:pt idx="334">
                  <c:v>34.643074550381662</c:v>
                </c:pt>
                <c:pt idx="335">
                  <c:v>34.862535675268724</c:v>
                </c:pt>
                <c:pt idx="336">
                  <c:v>34.592568848136658</c:v>
                </c:pt>
                <c:pt idx="337">
                  <c:v>34.515006407142472</c:v>
                </c:pt>
                <c:pt idx="338">
                  <c:v>34.327036427947256</c:v>
                </c:pt>
                <c:pt idx="339">
                  <c:v>34.711124683673184</c:v>
                </c:pt>
                <c:pt idx="340">
                  <c:v>34.172092694084377</c:v>
                </c:pt>
                <c:pt idx="341">
                  <c:v>34.72898381317237</c:v>
                </c:pt>
                <c:pt idx="342">
                  <c:v>34.280430823167386</c:v>
                </c:pt>
                <c:pt idx="343">
                  <c:v>34.967281664383457</c:v>
                </c:pt>
                <c:pt idx="344">
                  <c:v>35.031134994152602</c:v>
                </c:pt>
                <c:pt idx="345">
                  <c:v>35.153363845359223</c:v>
                </c:pt>
                <c:pt idx="346">
                  <c:v>34.411469657989443</c:v>
                </c:pt>
                <c:pt idx="347">
                  <c:v>34.644560898526308</c:v>
                </c:pt>
                <c:pt idx="348">
                  <c:v>34.814182376825848</c:v>
                </c:pt>
                <c:pt idx="349">
                  <c:v>35.089086967222848</c:v>
                </c:pt>
                <c:pt idx="350">
                  <c:v>34.462321778061018</c:v>
                </c:pt>
                <c:pt idx="351">
                  <c:v>34.400852252179661</c:v>
                </c:pt>
                <c:pt idx="352">
                  <c:v>34.818180284338652</c:v>
                </c:pt>
                <c:pt idx="353">
                  <c:v>34.277915625749095</c:v>
                </c:pt>
                <c:pt idx="354">
                  <c:v>34.996056808058164</c:v>
                </c:pt>
                <c:pt idx="355">
                  <c:v>34.469800071243448</c:v>
                </c:pt>
                <c:pt idx="356">
                  <c:v>34.519208428788616</c:v>
                </c:pt>
                <c:pt idx="357">
                  <c:v>34.759014213943466</c:v>
                </c:pt>
                <c:pt idx="358">
                  <c:v>34.18251077836176</c:v>
                </c:pt>
                <c:pt idx="359">
                  <c:v>34.58569201670349</c:v>
                </c:pt>
                <c:pt idx="360">
                  <c:v>34.507778349604493</c:v>
                </c:pt>
                <c:pt idx="361">
                  <c:v>34.606818071162607</c:v>
                </c:pt>
                <c:pt idx="362">
                  <c:v>35.097828662828363</c:v>
                </c:pt>
                <c:pt idx="363">
                  <c:v>34.999058222911358</c:v>
                </c:pt>
                <c:pt idx="364">
                  <c:v>34.525023283621856</c:v>
                </c:pt>
                <c:pt idx="365">
                  <c:v>34.805388155454303</c:v>
                </c:pt>
                <c:pt idx="366">
                  <c:v>34.273502219038349</c:v>
                </c:pt>
                <c:pt idx="367">
                  <c:v>34.594878073475044</c:v>
                </c:pt>
                <c:pt idx="368">
                  <c:v>34.673217822407835</c:v>
                </c:pt>
                <c:pt idx="369">
                  <c:v>34.647794232925563</c:v>
                </c:pt>
                <c:pt idx="370">
                  <c:v>34.46937106942589</c:v>
                </c:pt>
                <c:pt idx="371">
                  <c:v>35.041992457457532</c:v>
                </c:pt>
                <c:pt idx="372">
                  <c:v>35.158689328518946</c:v>
                </c:pt>
                <c:pt idx="373">
                  <c:v>34.278075172927721</c:v>
                </c:pt>
                <c:pt idx="374">
                  <c:v>34.647737453354949</c:v>
                </c:pt>
                <c:pt idx="375">
                  <c:v>34.80252176592132</c:v>
                </c:pt>
                <c:pt idx="376">
                  <c:v>35.118620641218442</c:v>
                </c:pt>
                <c:pt idx="377">
                  <c:v>34.767712007429132</c:v>
                </c:pt>
                <c:pt idx="378">
                  <c:v>34.844722352510487</c:v>
                </c:pt>
                <c:pt idx="379">
                  <c:v>34.584498870670309</c:v>
                </c:pt>
                <c:pt idx="380">
                  <c:v>34.869063071368203</c:v>
                </c:pt>
                <c:pt idx="381">
                  <c:v>35.064064456553126</c:v>
                </c:pt>
                <c:pt idx="382">
                  <c:v>34.193720024136638</c:v>
                </c:pt>
                <c:pt idx="383">
                  <c:v>34.606115359275925</c:v>
                </c:pt>
                <c:pt idx="384">
                  <c:v>34.353132766181865</c:v>
                </c:pt>
                <c:pt idx="385">
                  <c:v>34.27760397273763</c:v>
                </c:pt>
                <c:pt idx="386">
                  <c:v>34.201855983136575</c:v>
                </c:pt>
                <c:pt idx="387">
                  <c:v>34.85177302235531</c:v>
                </c:pt>
                <c:pt idx="388">
                  <c:v>34.596413472034598</c:v>
                </c:pt>
                <c:pt idx="389">
                  <c:v>34.786451054951009</c:v>
                </c:pt>
                <c:pt idx="390">
                  <c:v>34.333129486985072</c:v>
                </c:pt>
                <c:pt idx="391">
                  <c:v>34.210866192249703</c:v>
                </c:pt>
                <c:pt idx="392">
                  <c:v>34.945151314586205</c:v>
                </c:pt>
                <c:pt idx="393">
                  <c:v>34.428892035820184</c:v>
                </c:pt>
                <c:pt idx="394">
                  <c:v>34.869893053787507</c:v>
                </c:pt>
                <c:pt idx="395">
                  <c:v>35.143886118108405</c:v>
                </c:pt>
                <c:pt idx="396">
                  <c:v>34.923286995203924</c:v>
                </c:pt>
                <c:pt idx="397">
                  <c:v>34.737821254988596</c:v>
                </c:pt>
                <c:pt idx="398">
                  <c:v>34.531440077797406</c:v>
                </c:pt>
                <c:pt idx="399">
                  <c:v>34.993831571530741</c:v>
                </c:pt>
                <c:pt idx="400">
                  <c:v>34.448537236599748</c:v>
                </c:pt>
                <c:pt idx="401">
                  <c:v>34.576379470191398</c:v>
                </c:pt>
                <c:pt idx="402">
                  <c:v>34.49977145495928</c:v>
                </c:pt>
                <c:pt idx="403">
                  <c:v>34.537666021681659</c:v>
                </c:pt>
                <c:pt idx="404">
                  <c:v>34.33064639468828</c:v>
                </c:pt>
                <c:pt idx="405">
                  <c:v>34.812325661045463</c:v>
                </c:pt>
                <c:pt idx="406">
                  <c:v>34.532182501483796</c:v>
                </c:pt>
                <c:pt idx="407">
                  <c:v>34.313017995851474</c:v>
                </c:pt>
                <c:pt idx="408">
                  <c:v>34.307459564833408</c:v>
                </c:pt>
                <c:pt idx="409">
                  <c:v>34.832861807419533</c:v>
                </c:pt>
                <c:pt idx="410">
                  <c:v>34.833696415627976</c:v>
                </c:pt>
                <c:pt idx="411">
                  <c:v>34.745016198784107</c:v>
                </c:pt>
                <c:pt idx="412">
                  <c:v>34.469554449075325</c:v>
                </c:pt>
                <c:pt idx="413">
                  <c:v>34.301046333117235</c:v>
                </c:pt>
                <c:pt idx="414">
                  <c:v>34.788411708868793</c:v>
                </c:pt>
                <c:pt idx="415">
                  <c:v>35.019938949453895</c:v>
                </c:pt>
                <c:pt idx="416">
                  <c:v>34.552902627560101</c:v>
                </c:pt>
                <c:pt idx="417">
                  <c:v>34.431398410565606</c:v>
                </c:pt>
                <c:pt idx="418">
                  <c:v>34.522711251202992</c:v>
                </c:pt>
                <c:pt idx="419">
                  <c:v>34.441070435514028</c:v>
                </c:pt>
                <c:pt idx="420">
                  <c:v>35.078872030522462</c:v>
                </c:pt>
                <c:pt idx="421">
                  <c:v>34.179915640362701</c:v>
                </c:pt>
                <c:pt idx="422">
                  <c:v>34.284968373642393</c:v>
                </c:pt>
                <c:pt idx="423">
                  <c:v>34.712622136470671</c:v>
                </c:pt>
                <c:pt idx="424">
                  <c:v>34.517639663435155</c:v>
                </c:pt>
                <c:pt idx="425">
                  <c:v>35.169123166193913</c:v>
                </c:pt>
                <c:pt idx="426">
                  <c:v>34.97231835751132</c:v>
                </c:pt>
                <c:pt idx="427">
                  <c:v>34.564618242515969</c:v>
                </c:pt>
                <c:pt idx="428">
                  <c:v>34.33660651744794</c:v>
                </c:pt>
                <c:pt idx="429">
                  <c:v>34.172473415548524</c:v>
                </c:pt>
                <c:pt idx="430">
                  <c:v>34.197893660554307</c:v>
                </c:pt>
                <c:pt idx="431">
                  <c:v>34.578241881463299</c:v>
                </c:pt>
                <c:pt idx="432">
                  <c:v>34.382089027978175</c:v>
                </c:pt>
                <c:pt idx="433">
                  <c:v>34.987176793129358</c:v>
                </c:pt>
                <c:pt idx="434">
                  <c:v>35.042493905682164</c:v>
                </c:pt>
                <c:pt idx="435">
                  <c:v>34.696202880211452</c:v>
                </c:pt>
                <c:pt idx="436">
                  <c:v>34.715286215657763</c:v>
                </c:pt>
                <c:pt idx="437">
                  <c:v>34.283567679460006</c:v>
                </c:pt>
                <c:pt idx="438">
                  <c:v>34.643658687729371</c:v>
                </c:pt>
                <c:pt idx="439">
                  <c:v>34.401228345229995</c:v>
                </c:pt>
                <c:pt idx="440">
                  <c:v>35.108334144107388</c:v>
                </c:pt>
                <c:pt idx="441">
                  <c:v>34.569306285719108</c:v>
                </c:pt>
                <c:pt idx="442">
                  <c:v>34.306410163112908</c:v>
                </c:pt>
                <c:pt idx="443">
                  <c:v>35.020699374683929</c:v>
                </c:pt>
                <c:pt idx="444">
                  <c:v>34.733219692348918</c:v>
                </c:pt>
                <c:pt idx="445">
                  <c:v>34.472023174658815</c:v>
                </c:pt>
                <c:pt idx="446">
                  <c:v>34.538162874677155</c:v>
                </c:pt>
                <c:pt idx="447">
                  <c:v>34.682712776428197</c:v>
                </c:pt>
                <c:pt idx="448">
                  <c:v>34.706231548605864</c:v>
                </c:pt>
                <c:pt idx="449">
                  <c:v>34.177385911884706</c:v>
                </c:pt>
                <c:pt idx="450">
                  <c:v>35.082616596697882</c:v>
                </c:pt>
                <c:pt idx="451">
                  <c:v>35.093315094151045</c:v>
                </c:pt>
                <c:pt idx="452">
                  <c:v>34.838178363141928</c:v>
                </c:pt>
                <c:pt idx="453">
                  <c:v>34.49225056385395</c:v>
                </c:pt>
                <c:pt idx="454">
                  <c:v>34.905950644229584</c:v>
                </c:pt>
                <c:pt idx="455">
                  <c:v>35.133837901843556</c:v>
                </c:pt>
                <c:pt idx="456">
                  <c:v>34.946511274885651</c:v>
                </c:pt>
                <c:pt idx="457">
                  <c:v>34.521994717113351</c:v>
                </c:pt>
                <c:pt idx="458">
                  <c:v>34.383440480561624</c:v>
                </c:pt>
                <c:pt idx="459">
                  <c:v>34.794539364631731</c:v>
                </c:pt>
                <c:pt idx="460">
                  <c:v>34.186697609549753</c:v>
                </c:pt>
                <c:pt idx="461">
                  <c:v>34.253758961646042</c:v>
                </c:pt>
                <c:pt idx="462">
                  <c:v>34.221402880545327</c:v>
                </c:pt>
                <c:pt idx="463">
                  <c:v>34.231605658336726</c:v>
                </c:pt>
                <c:pt idx="464">
                  <c:v>34.934189233408276</c:v>
                </c:pt>
                <c:pt idx="465">
                  <c:v>34.265318229941506</c:v>
                </c:pt>
                <c:pt idx="466">
                  <c:v>35.061034758489164</c:v>
                </c:pt>
                <c:pt idx="467">
                  <c:v>34.716939148662043</c:v>
                </c:pt>
                <c:pt idx="468">
                  <c:v>34.706300505166674</c:v>
                </c:pt>
                <c:pt idx="469">
                  <c:v>34.258319066040393</c:v>
                </c:pt>
                <c:pt idx="470">
                  <c:v>34.633600453642366</c:v>
                </c:pt>
                <c:pt idx="471">
                  <c:v>34.953261087022618</c:v>
                </c:pt>
                <c:pt idx="472">
                  <c:v>34.808739284414543</c:v>
                </c:pt>
                <c:pt idx="473">
                  <c:v>35.157920503792859</c:v>
                </c:pt>
                <c:pt idx="474">
                  <c:v>34.539432678784713</c:v>
                </c:pt>
                <c:pt idx="475">
                  <c:v>34.589123524961892</c:v>
                </c:pt>
                <c:pt idx="476">
                  <c:v>35.108021356019748</c:v>
                </c:pt>
                <c:pt idx="477">
                  <c:v>35.145876725039322</c:v>
                </c:pt>
                <c:pt idx="478">
                  <c:v>34.830305781059884</c:v>
                </c:pt>
                <c:pt idx="479">
                  <c:v>35.168186356883012</c:v>
                </c:pt>
                <c:pt idx="480">
                  <c:v>34.329071942067507</c:v>
                </c:pt>
                <c:pt idx="481">
                  <c:v>34.569997704078894</c:v>
                </c:pt>
                <c:pt idx="482">
                  <c:v>34.901320124552271</c:v>
                </c:pt>
                <c:pt idx="483">
                  <c:v>34.912626073512222</c:v>
                </c:pt>
                <c:pt idx="484">
                  <c:v>34.514200201400243</c:v>
                </c:pt>
                <c:pt idx="485">
                  <c:v>34.499861530476458</c:v>
                </c:pt>
                <c:pt idx="486">
                  <c:v>34.703399474788853</c:v>
                </c:pt>
                <c:pt idx="487">
                  <c:v>34.494179075743823</c:v>
                </c:pt>
                <c:pt idx="488">
                  <c:v>34.741312789752634</c:v>
                </c:pt>
                <c:pt idx="489">
                  <c:v>34.628106571079314</c:v>
                </c:pt>
                <c:pt idx="490">
                  <c:v>34.803432633795367</c:v>
                </c:pt>
                <c:pt idx="491">
                  <c:v>34.203709875468199</c:v>
                </c:pt>
                <c:pt idx="492">
                  <c:v>34.284455656201331</c:v>
                </c:pt>
                <c:pt idx="493">
                  <c:v>34.748542554339124</c:v>
                </c:pt>
                <c:pt idx="494">
                  <c:v>34.841753315258991</c:v>
                </c:pt>
                <c:pt idx="495">
                  <c:v>34.379043192163543</c:v>
                </c:pt>
                <c:pt idx="496">
                  <c:v>34.392001512345402</c:v>
                </c:pt>
                <c:pt idx="497">
                  <c:v>34.995876014612428</c:v>
                </c:pt>
                <c:pt idx="498">
                  <c:v>34.332272415330017</c:v>
                </c:pt>
                <c:pt idx="499">
                  <c:v>34.87436773115936</c:v>
                </c:pt>
                <c:pt idx="500">
                  <c:v>34.395697026656066</c:v>
                </c:pt>
                <c:pt idx="501">
                  <c:v>34.315509308537997</c:v>
                </c:pt>
                <c:pt idx="502">
                  <c:v>34.494723252845098</c:v>
                </c:pt>
                <c:pt idx="503">
                  <c:v>34.345930495286829</c:v>
                </c:pt>
                <c:pt idx="504">
                  <c:v>34.942734502910923</c:v>
                </c:pt>
                <c:pt idx="505">
                  <c:v>35.038202548332414</c:v>
                </c:pt>
                <c:pt idx="506">
                  <c:v>34.192433949018579</c:v>
                </c:pt>
                <c:pt idx="507">
                  <c:v>34.987893287795195</c:v>
                </c:pt>
                <c:pt idx="508">
                  <c:v>35.133176423210394</c:v>
                </c:pt>
                <c:pt idx="509">
                  <c:v>34.655013156323591</c:v>
                </c:pt>
                <c:pt idx="510">
                  <c:v>34.604508612014484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'Steer (deg)'!$N$2:$N$512</c:f>
              <c:numCache>
                <c:formatCode>General</c:formatCode>
                <c:ptCount val="511"/>
                <c:pt idx="0">
                  <c:v>12.883253647956394</c:v>
                </c:pt>
                <c:pt idx="1">
                  <c:v>12.158694831057375</c:v>
                </c:pt>
                <c:pt idx="2">
                  <c:v>12.817961480006176</c:v>
                </c:pt>
                <c:pt idx="3">
                  <c:v>12.985395930378811</c:v>
                </c:pt>
                <c:pt idx="4">
                  <c:v>12.427933492573866</c:v>
                </c:pt>
                <c:pt idx="5">
                  <c:v>12.442554616492847</c:v>
                </c:pt>
                <c:pt idx="6">
                  <c:v>12.078034221418115</c:v>
                </c:pt>
                <c:pt idx="7">
                  <c:v>12.36792836644987</c:v>
                </c:pt>
                <c:pt idx="8">
                  <c:v>12.08714440425562</c:v>
                </c:pt>
                <c:pt idx="9">
                  <c:v>12.67972160201904</c:v>
                </c:pt>
                <c:pt idx="10">
                  <c:v>12.113746234325534</c:v>
                </c:pt>
                <c:pt idx="11">
                  <c:v>12.711821711618651</c:v>
                </c:pt>
                <c:pt idx="12">
                  <c:v>12.667494388049835</c:v>
                </c:pt>
                <c:pt idx="13">
                  <c:v>12.672221182088686</c:v>
                </c:pt>
                <c:pt idx="14">
                  <c:v>12.151664462860104</c:v>
                </c:pt>
                <c:pt idx="15">
                  <c:v>12.6973358304942</c:v>
                </c:pt>
                <c:pt idx="16">
                  <c:v>12.356213789884006</c:v>
                </c:pt>
                <c:pt idx="17">
                  <c:v>12.18052419940399</c:v>
                </c:pt>
                <c:pt idx="18">
                  <c:v>12.720867347721427</c:v>
                </c:pt>
                <c:pt idx="19">
                  <c:v>12.591234114422324</c:v>
                </c:pt>
                <c:pt idx="20">
                  <c:v>12.492560100047873</c:v>
                </c:pt>
                <c:pt idx="21">
                  <c:v>12.084746676996806</c:v>
                </c:pt>
                <c:pt idx="22">
                  <c:v>12.388582305129795</c:v>
                </c:pt>
                <c:pt idx="23">
                  <c:v>12.233829799424502</c:v>
                </c:pt>
                <c:pt idx="24">
                  <c:v>12.677826620600241</c:v>
                </c:pt>
                <c:pt idx="25">
                  <c:v>12.666018065870773</c:v>
                </c:pt>
                <c:pt idx="26">
                  <c:v>12.534501530290303</c:v>
                </c:pt>
                <c:pt idx="27">
                  <c:v>12.69522196251965</c:v>
                </c:pt>
                <c:pt idx="28">
                  <c:v>12.233930952834196</c:v>
                </c:pt>
                <c:pt idx="29">
                  <c:v>12.72132563468927</c:v>
                </c:pt>
                <c:pt idx="30">
                  <c:v>12.065974773471078</c:v>
                </c:pt>
                <c:pt idx="31">
                  <c:v>12.679454676179734</c:v>
                </c:pt>
                <c:pt idx="32">
                  <c:v>12.054491796147953</c:v>
                </c:pt>
                <c:pt idx="33">
                  <c:v>12.610801630549071</c:v>
                </c:pt>
                <c:pt idx="34">
                  <c:v>12.792229904069201</c:v>
                </c:pt>
                <c:pt idx="35">
                  <c:v>12.07186428858526</c:v>
                </c:pt>
                <c:pt idx="36">
                  <c:v>12.588786608687583</c:v>
                </c:pt>
                <c:pt idx="37">
                  <c:v>12.6069434308297</c:v>
                </c:pt>
                <c:pt idx="38">
                  <c:v>12.082310006199538</c:v>
                </c:pt>
                <c:pt idx="39">
                  <c:v>12.338426155564681</c:v>
                </c:pt>
                <c:pt idx="40">
                  <c:v>12.968812720697446</c:v>
                </c:pt>
                <c:pt idx="41">
                  <c:v>12.347477015109574</c:v>
                </c:pt>
                <c:pt idx="42">
                  <c:v>12.177824938940814</c:v>
                </c:pt>
                <c:pt idx="43">
                  <c:v>12.06998925585888</c:v>
                </c:pt>
                <c:pt idx="44">
                  <c:v>12.501096667285825</c:v>
                </c:pt>
                <c:pt idx="45">
                  <c:v>12.277633916427304</c:v>
                </c:pt>
                <c:pt idx="46">
                  <c:v>12.911785775179411</c:v>
                </c:pt>
                <c:pt idx="47">
                  <c:v>12.847132331626671</c:v>
                </c:pt>
                <c:pt idx="48">
                  <c:v>12.799841765694996</c:v>
                </c:pt>
                <c:pt idx="49">
                  <c:v>12.34564468508635</c:v>
                </c:pt>
                <c:pt idx="50">
                  <c:v>12.965627491460683</c:v>
                </c:pt>
                <c:pt idx="51">
                  <c:v>12.682286502953145</c:v>
                </c:pt>
                <c:pt idx="52">
                  <c:v>12.554150251816157</c:v>
                </c:pt>
                <c:pt idx="53">
                  <c:v>12.550471467514484</c:v>
                </c:pt>
                <c:pt idx="54">
                  <c:v>12.161812992671001</c:v>
                </c:pt>
                <c:pt idx="55">
                  <c:v>12.761137321683002</c:v>
                </c:pt>
                <c:pt idx="56">
                  <c:v>12.12812387629536</c:v>
                </c:pt>
                <c:pt idx="57">
                  <c:v>12.164631445850549</c:v>
                </c:pt>
                <c:pt idx="58">
                  <c:v>12.491138963351041</c:v>
                </c:pt>
                <c:pt idx="59">
                  <c:v>12.735360671261665</c:v>
                </c:pt>
                <c:pt idx="60">
                  <c:v>12.742656662425697</c:v>
                </c:pt>
                <c:pt idx="61">
                  <c:v>12.609744177173274</c:v>
                </c:pt>
                <c:pt idx="62">
                  <c:v>12.666577231024574</c:v>
                </c:pt>
                <c:pt idx="63">
                  <c:v>12.162624607795072</c:v>
                </c:pt>
                <c:pt idx="64">
                  <c:v>12.713797565107541</c:v>
                </c:pt>
                <c:pt idx="65">
                  <c:v>12.885591696560377</c:v>
                </c:pt>
                <c:pt idx="66">
                  <c:v>12.709024615914172</c:v>
                </c:pt>
                <c:pt idx="67">
                  <c:v>12.182239111161268</c:v>
                </c:pt>
                <c:pt idx="68">
                  <c:v>12.650260010187845</c:v>
                </c:pt>
                <c:pt idx="69">
                  <c:v>12.114696725727002</c:v>
                </c:pt>
                <c:pt idx="70">
                  <c:v>12.3568828803506</c:v>
                </c:pt>
                <c:pt idx="71">
                  <c:v>12.885386268296726</c:v>
                </c:pt>
                <c:pt idx="72">
                  <c:v>12.20933249428416</c:v>
                </c:pt>
                <c:pt idx="73">
                  <c:v>12.76156506825537</c:v>
                </c:pt>
                <c:pt idx="74">
                  <c:v>12.152944383190679</c:v>
                </c:pt>
                <c:pt idx="75">
                  <c:v>12.779859445965474</c:v>
                </c:pt>
                <c:pt idx="76">
                  <c:v>12.299916319828789</c:v>
                </c:pt>
                <c:pt idx="77">
                  <c:v>12.663396767478091</c:v>
                </c:pt>
                <c:pt idx="78">
                  <c:v>12.092774368095602</c:v>
                </c:pt>
                <c:pt idx="79">
                  <c:v>12.332406063527314</c:v>
                </c:pt>
                <c:pt idx="80">
                  <c:v>12.116566791322589</c:v>
                </c:pt>
                <c:pt idx="81">
                  <c:v>12.622768599437507</c:v>
                </c:pt>
                <c:pt idx="82">
                  <c:v>12.437640253118349</c:v>
                </c:pt>
                <c:pt idx="83">
                  <c:v>12.825882718070405</c:v>
                </c:pt>
                <c:pt idx="84">
                  <c:v>12.846836651924161</c:v>
                </c:pt>
                <c:pt idx="85">
                  <c:v>12.406411770604002</c:v>
                </c:pt>
                <c:pt idx="86">
                  <c:v>12.712383359877322</c:v>
                </c:pt>
                <c:pt idx="87">
                  <c:v>12.098053868314711</c:v>
                </c:pt>
                <c:pt idx="88">
                  <c:v>12.907196890424038</c:v>
                </c:pt>
                <c:pt idx="89">
                  <c:v>12.903364005839034</c:v>
                </c:pt>
                <c:pt idx="90">
                  <c:v>12.65887565648698</c:v>
                </c:pt>
                <c:pt idx="91">
                  <c:v>12.569941260024679</c:v>
                </c:pt>
                <c:pt idx="92">
                  <c:v>12.672764134236294</c:v>
                </c:pt>
                <c:pt idx="93">
                  <c:v>12.200986848870857</c:v>
                </c:pt>
                <c:pt idx="94">
                  <c:v>12.161572415444549</c:v>
                </c:pt>
                <c:pt idx="95">
                  <c:v>12.902050923612483</c:v>
                </c:pt>
                <c:pt idx="96">
                  <c:v>12.90469405121865</c:v>
                </c:pt>
                <c:pt idx="97">
                  <c:v>12.907273571153302</c:v>
                </c:pt>
                <c:pt idx="98">
                  <c:v>12.912645759910403</c:v>
                </c:pt>
                <c:pt idx="99">
                  <c:v>12.569247852693074</c:v>
                </c:pt>
                <c:pt idx="100">
                  <c:v>17.023298367601353</c:v>
                </c:pt>
                <c:pt idx="101">
                  <c:v>21.83126676580023</c:v>
                </c:pt>
                <c:pt idx="102">
                  <c:v>24.946046925059374</c:v>
                </c:pt>
                <c:pt idx="103">
                  <c:v>27.71736660493584</c:v>
                </c:pt>
                <c:pt idx="104">
                  <c:v>30.64214936787149</c:v>
                </c:pt>
                <c:pt idx="105">
                  <c:v>31.766457296690149</c:v>
                </c:pt>
                <c:pt idx="106">
                  <c:v>33.776791202315692</c:v>
                </c:pt>
                <c:pt idx="107">
                  <c:v>34.938576831923079</c:v>
                </c:pt>
                <c:pt idx="108">
                  <c:v>35.550404476170918</c:v>
                </c:pt>
                <c:pt idx="109">
                  <c:v>36.562758279855743</c:v>
                </c:pt>
                <c:pt idx="110">
                  <c:v>36.323219532229281</c:v>
                </c:pt>
                <c:pt idx="111">
                  <c:v>37.41056221532299</c:v>
                </c:pt>
                <c:pt idx="112">
                  <c:v>37.585915397460958</c:v>
                </c:pt>
                <c:pt idx="113">
                  <c:v>36.968989875713085</c:v>
                </c:pt>
                <c:pt idx="114">
                  <c:v>37.154791981704328</c:v>
                </c:pt>
                <c:pt idx="115">
                  <c:v>37.248509332314121</c:v>
                </c:pt>
                <c:pt idx="116">
                  <c:v>37.164997131839954</c:v>
                </c:pt>
                <c:pt idx="117">
                  <c:v>37.114187323445272</c:v>
                </c:pt>
                <c:pt idx="118">
                  <c:v>37.105156599290353</c:v>
                </c:pt>
                <c:pt idx="119">
                  <c:v>37.124626828207809</c:v>
                </c:pt>
                <c:pt idx="120">
                  <c:v>37.528610227027023</c:v>
                </c:pt>
                <c:pt idx="121">
                  <c:v>37.234669232347457</c:v>
                </c:pt>
                <c:pt idx="122">
                  <c:v>37.018492894481376</c:v>
                </c:pt>
                <c:pt idx="123">
                  <c:v>36.688730865328758</c:v>
                </c:pt>
                <c:pt idx="124">
                  <c:v>37.172060258423826</c:v>
                </c:pt>
                <c:pt idx="125">
                  <c:v>36.740069660975578</c:v>
                </c:pt>
                <c:pt idx="126">
                  <c:v>36.690433417148178</c:v>
                </c:pt>
                <c:pt idx="127">
                  <c:v>36.314833486848286</c:v>
                </c:pt>
                <c:pt idx="128">
                  <c:v>36.747879165898979</c:v>
                </c:pt>
                <c:pt idx="129">
                  <c:v>36.707712420590859</c:v>
                </c:pt>
                <c:pt idx="130">
                  <c:v>36.283247273516452</c:v>
                </c:pt>
                <c:pt idx="131">
                  <c:v>36.215433129204271</c:v>
                </c:pt>
                <c:pt idx="132">
                  <c:v>36.896590147799323</c:v>
                </c:pt>
                <c:pt idx="133">
                  <c:v>36.71735674663455</c:v>
                </c:pt>
                <c:pt idx="134">
                  <c:v>36.71538099463573</c:v>
                </c:pt>
                <c:pt idx="135">
                  <c:v>35.986479953435307</c:v>
                </c:pt>
                <c:pt idx="136">
                  <c:v>36.247464739132973</c:v>
                </c:pt>
                <c:pt idx="137">
                  <c:v>35.947012770552426</c:v>
                </c:pt>
                <c:pt idx="138">
                  <c:v>36.006502032819824</c:v>
                </c:pt>
                <c:pt idx="139">
                  <c:v>35.815710783917098</c:v>
                </c:pt>
                <c:pt idx="140">
                  <c:v>36.584021401232086</c:v>
                </c:pt>
                <c:pt idx="141">
                  <c:v>36.42746302886929</c:v>
                </c:pt>
                <c:pt idx="142">
                  <c:v>36.190235370167571</c:v>
                </c:pt>
                <c:pt idx="143">
                  <c:v>36.504157510042049</c:v>
                </c:pt>
                <c:pt idx="144">
                  <c:v>36.494289084813595</c:v>
                </c:pt>
                <c:pt idx="145">
                  <c:v>36.029969389402389</c:v>
                </c:pt>
                <c:pt idx="146">
                  <c:v>35.918245813767776</c:v>
                </c:pt>
                <c:pt idx="147">
                  <c:v>36.088426459851142</c:v>
                </c:pt>
                <c:pt idx="148">
                  <c:v>35.680143170158892</c:v>
                </c:pt>
                <c:pt idx="149">
                  <c:v>36.248696703385455</c:v>
                </c:pt>
                <c:pt idx="150">
                  <c:v>35.990967311751916</c:v>
                </c:pt>
                <c:pt idx="151">
                  <c:v>35.863534036449565</c:v>
                </c:pt>
                <c:pt idx="152">
                  <c:v>35.768103625633962</c:v>
                </c:pt>
                <c:pt idx="153">
                  <c:v>35.873852666294191</c:v>
                </c:pt>
                <c:pt idx="154">
                  <c:v>36.493664829328658</c:v>
                </c:pt>
                <c:pt idx="155">
                  <c:v>35.920585112159202</c:v>
                </c:pt>
                <c:pt idx="156">
                  <c:v>36.163845542128023</c:v>
                </c:pt>
                <c:pt idx="157">
                  <c:v>35.777579928649693</c:v>
                </c:pt>
                <c:pt idx="158">
                  <c:v>35.855528182806928</c:v>
                </c:pt>
                <c:pt idx="159">
                  <c:v>36.459860859864243</c:v>
                </c:pt>
                <c:pt idx="160">
                  <c:v>35.921105430276754</c:v>
                </c:pt>
                <c:pt idx="161">
                  <c:v>35.827147857582013</c:v>
                </c:pt>
                <c:pt idx="162">
                  <c:v>35.665129575983748</c:v>
                </c:pt>
                <c:pt idx="163">
                  <c:v>36.156542326803397</c:v>
                </c:pt>
                <c:pt idx="164">
                  <c:v>35.643128809850992</c:v>
                </c:pt>
                <c:pt idx="165">
                  <c:v>36.205054807124682</c:v>
                </c:pt>
                <c:pt idx="166">
                  <c:v>36.190378060080199</c:v>
                </c:pt>
                <c:pt idx="167">
                  <c:v>36.263344467734925</c:v>
                </c:pt>
                <c:pt idx="168">
                  <c:v>35.809132368823377</c:v>
                </c:pt>
                <c:pt idx="169">
                  <c:v>35.810233940211923</c:v>
                </c:pt>
                <c:pt idx="170">
                  <c:v>36.061541471516165</c:v>
                </c:pt>
                <c:pt idx="171">
                  <c:v>35.801641074223703</c:v>
                </c:pt>
                <c:pt idx="172">
                  <c:v>35.837311590437238</c:v>
                </c:pt>
                <c:pt idx="173">
                  <c:v>36.144888269756606</c:v>
                </c:pt>
                <c:pt idx="174">
                  <c:v>36.453298914865606</c:v>
                </c:pt>
                <c:pt idx="175">
                  <c:v>36.173898980406868</c:v>
                </c:pt>
                <c:pt idx="176">
                  <c:v>35.957371026588021</c:v>
                </c:pt>
                <c:pt idx="177">
                  <c:v>36.117876082770188</c:v>
                </c:pt>
                <c:pt idx="178">
                  <c:v>36.470359388580086</c:v>
                </c:pt>
                <c:pt idx="179">
                  <c:v>36.320430061882377</c:v>
                </c:pt>
                <c:pt idx="180">
                  <c:v>36.484142048546083</c:v>
                </c:pt>
                <c:pt idx="181">
                  <c:v>35.956810079943423</c:v>
                </c:pt>
                <c:pt idx="182">
                  <c:v>35.676533814200909</c:v>
                </c:pt>
                <c:pt idx="183">
                  <c:v>35.997354932971433</c:v>
                </c:pt>
                <c:pt idx="184">
                  <c:v>35.652870463279584</c:v>
                </c:pt>
                <c:pt idx="185">
                  <c:v>35.865364079191401</c:v>
                </c:pt>
                <c:pt idx="186">
                  <c:v>36.537887519735122</c:v>
                </c:pt>
                <c:pt idx="187">
                  <c:v>36.015243817789376</c:v>
                </c:pt>
                <c:pt idx="188">
                  <c:v>35.702529456897828</c:v>
                </c:pt>
                <c:pt idx="189">
                  <c:v>36.424038035312897</c:v>
                </c:pt>
                <c:pt idx="190">
                  <c:v>36.263066904977471</c:v>
                </c:pt>
                <c:pt idx="191">
                  <c:v>36.321514568555195</c:v>
                </c:pt>
                <c:pt idx="192">
                  <c:v>36.347285052213238</c:v>
                </c:pt>
                <c:pt idx="193">
                  <c:v>36.308537376485695</c:v>
                </c:pt>
                <c:pt idx="194">
                  <c:v>36.030240232592838</c:v>
                </c:pt>
                <c:pt idx="195">
                  <c:v>35.842990606984714</c:v>
                </c:pt>
                <c:pt idx="196">
                  <c:v>36.287159282942739</c:v>
                </c:pt>
                <c:pt idx="197">
                  <c:v>36.175083338842981</c:v>
                </c:pt>
                <c:pt idx="198">
                  <c:v>36.172410722402788</c:v>
                </c:pt>
                <c:pt idx="199">
                  <c:v>35.658607493319238</c:v>
                </c:pt>
                <c:pt idx="200">
                  <c:v>35.995417173612637</c:v>
                </c:pt>
                <c:pt idx="201">
                  <c:v>36.465520966631267</c:v>
                </c:pt>
                <c:pt idx="202">
                  <c:v>35.640010337843357</c:v>
                </c:pt>
                <c:pt idx="203">
                  <c:v>35.874142903985579</c:v>
                </c:pt>
                <c:pt idx="204">
                  <c:v>35.877502484024774</c:v>
                </c:pt>
                <c:pt idx="205">
                  <c:v>35.643859086764373</c:v>
                </c:pt>
                <c:pt idx="206">
                  <c:v>36.189008478488745</c:v>
                </c:pt>
                <c:pt idx="207">
                  <c:v>35.933101837443196</c:v>
                </c:pt>
                <c:pt idx="208">
                  <c:v>35.932048007244518</c:v>
                </c:pt>
                <c:pt idx="209">
                  <c:v>36.256458827704201</c:v>
                </c:pt>
                <c:pt idx="210">
                  <c:v>36.072075575938243</c:v>
                </c:pt>
                <c:pt idx="211">
                  <c:v>35.605893888391705</c:v>
                </c:pt>
                <c:pt idx="212">
                  <c:v>35.672678603191727</c:v>
                </c:pt>
                <c:pt idx="213">
                  <c:v>35.661635044821907</c:v>
                </c:pt>
                <c:pt idx="214">
                  <c:v>36.465476742781348</c:v>
                </c:pt>
                <c:pt idx="215">
                  <c:v>35.78640255749216</c:v>
                </c:pt>
                <c:pt idx="216">
                  <c:v>36.391710114086329</c:v>
                </c:pt>
                <c:pt idx="217">
                  <c:v>36.081371296072142</c:v>
                </c:pt>
                <c:pt idx="218">
                  <c:v>35.814058456329462</c:v>
                </c:pt>
                <c:pt idx="219">
                  <c:v>36.06948792317425</c:v>
                </c:pt>
                <c:pt idx="220">
                  <c:v>36.531088951090503</c:v>
                </c:pt>
                <c:pt idx="221">
                  <c:v>36.410751350006436</c:v>
                </c:pt>
                <c:pt idx="222">
                  <c:v>35.907208168691398</c:v>
                </c:pt>
                <c:pt idx="223">
                  <c:v>35.809734226828823</c:v>
                </c:pt>
                <c:pt idx="224">
                  <c:v>35.762142188365914</c:v>
                </c:pt>
                <c:pt idx="225">
                  <c:v>35.923459005191106</c:v>
                </c:pt>
                <c:pt idx="226">
                  <c:v>36.580510839081846</c:v>
                </c:pt>
                <c:pt idx="227">
                  <c:v>36.507418462645568</c:v>
                </c:pt>
                <c:pt idx="228">
                  <c:v>36.170881620112837</c:v>
                </c:pt>
                <c:pt idx="229">
                  <c:v>35.748625760622907</c:v>
                </c:pt>
                <c:pt idx="230">
                  <c:v>36.350408085026885</c:v>
                </c:pt>
                <c:pt idx="231">
                  <c:v>35.638682507089186</c:v>
                </c:pt>
                <c:pt idx="232">
                  <c:v>36.421681405878608</c:v>
                </c:pt>
                <c:pt idx="233">
                  <c:v>36.585376442536841</c:v>
                </c:pt>
                <c:pt idx="234">
                  <c:v>35.602132523833951</c:v>
                </c:pt>
                <c:pt idx="235">
                  <c:v>36.374059899564244</c:v>
                </c:pt>
                <c:pt idx="236">
                  <c:v>35.866956585048996</c:v>
                </c:pt>
                <c:pt idx="237">
                  <c:v>36.545033177162956</c:v>
                </c:pt>
                <c:pt idx="238">
                  <c:v>36.381276288627618</c:v>
                </c:pt>
                <c:pt idx="239">
                  <c:v>36.243354726866592</c:v>
                </c:pt>
                <c:pt idx="240">
                  <c:v>36.48484331544941</c:v>
                </c:pt>
                <c:pt idx="241">
                  <c:v>35.877143863496478</c:v>
                </c:pt>
                <c:pt idx="242">
                  <c:v>36.497370253359954</c:v>
                </c:pt>
                <c:pt idx="243">
                  <c:v>35.890812877321643</c:v>
                </c:pt>
                <c:pt idx="244">
                  <c:v>36.009088575506091</c:v>
                </c:pt>
                <c:pt idx="245">
                  <c:v>36.177536397113833</c:v>
                </c:pt>
                <c:pt idx="246">
                  <c:v>36.449841936187219</c:v>
                </c:pt>
                <c:pt idx="247">
                  <c:v>35.605048057186728</c:v>
                </c:pt>
                <c:pt idx="248">
                  <c:v>36.515513987915384</c:v>
                </c:pt>
                <c:pt idx="249">
                  <c:v>36.37841227515424</c:v>
                </c:pt>
                <c:pt idx="250">
                  <c:v>36.537408234261953</c:v>
                </c:pt>
                <c:pt idx="251">
                  <c:v>36.076063936291945</c:v>
                </c:pt>
                <c:pt idx="252">
                  <c:v>35.950085569286053</c:v>
                </c:pt>
                <c:pt idx="253">
                  <c:v>36.498848732657422</c:v>
                </c:pt>
                <c:pt idx="254">
                  <c:v>35.687398924290605</c:v>
                </c:pt>
                <c:pt idx="255">
                  <c:v>36.442070250322324</c:v>
                </c:pt>
                <c:pt idx="256">
                  <c:v>35.945129201927443</c:v>
                </c:pt>
                <c:pt idx="257">
                  <c:v>36.553038148654494</c:v>
                </c:pt>
                <c:pt idx="258">
                  <c:v>36.119117835112043</c:v>
                </c:pt>
                <c:pt idx="259">
                  <c:v>35.887087743796442</c:v>
                </c:pt>
                <c:pt idx="260">
                  <c:v>36.400382421417945</c:v>
                </c:pt>
                <c:pt idx="261">
                  <c:v>36.124416566987207</c:v>
                </c:pt>
                <c:pt idx="262">
                  <c:v>36.389932333070341</c:v>
                </c:pt>
                <c:pt idx="263">
                  <c:v>35.777044946139306</c:v>
                </c:pt>
                <c:pt idx="264">
                  <c:v>36.036793128926178</c:v>
                </c:pt>
                <c:pt idx="265">
                  <c:v>36.244296300688603</c:v>
                </c:pt>
                <c:pt idx="266">
                  <c:v>35.855581282420395</c:v>
                </c:pt>
                <c:pt idx="267">
                  <c:v>36.290309423119531</c:v>
                </c:pt>
                <c:pt idx="268">
                  <c:v>36.393557072823313</c:v>
                </c:pt>
                <c:pt idx="269">
                  <c:v>36.265656872137193</c:v>
                </c:pt>
                <c:pt idx="270">
                  <c:v>36.030612291866639</c:v>
                </c:pt>
                <c:pt idx="271">
                  <c:v>36.436493907899013</c:v>
                </c:pt>
                <c:pt idx="272">
                  <c:v>35.895109866062661</c:v>
                </c:pt>
                <c:pt idx="273">
                  <c:v>36.170152761727167</c:v>
                </c:pt>
                <c:pt idx="274">
                  <c:v>36.208516777275435</c:v>
                </c:pt>
                <c:pt idx="275">
                  <c:v>35.971791823014428</c:v>
                </c:pt>
                <c:pt idx="276">
                  <c:v>36.510577378116402</c:v>
                </c:pt>
                <c:pt idx="277">
                  <c:v>35.896433294697346</c:v>
                </c:pt>
                <c:pt idx="278">
                  <c:v>35.608055432849646</c:v>
                </c:pt>
                <c:pt idx="279">
                  <c:v>36.310428987046123</c:v>
                </c:pt>
                <c:pt idx="280">
                  <c:v>35.775859818695565</c:v>
                </c:pt>
                <c:pt idx="281">
                  <c:v>36.247529495439593</c:v>
                </c:pt>
                <c:pt idx="282">
                  <c:v>36.379746419814623</c:v>
                </c:pt>
                <c:pt idx="283">
                  <c:v>36.054878894417499</c:v>
                </c:pt>
                <c:pt idx="284">
                  <c:v>36.561318833699865</c:v>
                </c:pt>
                <c:pt idx="285">
                  <c:v>35.969943552743786</c:v>
                </c:pt>
                <c:pt idx="286">
                  <c:v>35.984215152222475</c:v>
                </c:pt>
                <c:pt idx="287">
                  <c:v>36.012128143293609</c:v>
                </c:pt>
                <c:pt idx="288">
                  <c:v>35.723210266288937</c:v>
                </c:pt>
                <c:pt idx="289">
                  <c:v>36.246068928023078</c:v>
                </c:pt>
                <c:pt idx="290">
                  <c:v>36.41581520287896</c:v>
                </c:pt>
                <c:pt idx="291">
                  <c:v>35.77065239675099</c:v>
                </c:pt>
                <c:pt idx="292">
                  <c:v>35.838304878035075</c:v>
                </c:pt>
                <c:pt idx="293">
                  <c:v>35.754431377072933</c:v>
                </c:pt>
                <c:pt idx="294">
                  <c:v>36.523282882807855</c:v>
                </c:pt>
                <c:pt idx="295">
                  <c:v>36.410404870362619</c:v>
                </c:pt>
                <c:pt idx="296">
                  <c:v>35.600283553457004</c:v>
                </c:pt>
                <c:pt idx="297">
                  <c:v>35.627162111137288</c:v>
                </c:pt>
                <c:pt idx="298">
                  <c:v>36.485081224237064</c:v>
                </c:pt>
                <c:pt idx="299">
                  <c:v>35.656885890040122</c:v>
                </c:pt>
                <c:pt idx="300">
                  <c:v>35.829032472868938</c:v>
                </c:pt>
                <c:pt idx="301">
                  <c:v>35.602478796780389</c:v>
                </c:pt>
                <c:pt idx="302">
                  <c:v>35.858006745692066</c:v>
                </c:pt>
                <c:pt idx="303">
                  <c:v>36.073098982372485</c:v>
                </c:pt>
                <c:pt idx="304">
                  <c:v>36.10142861279671</c:v>
                </c:pt>
                <c:pt idx="305">
                  <c:v>35.739185772982786</c:v>
                </c:pt>
                <c:pt idx="306">
                  <c:v>35.681723563645136</c:v>
                </c:pt>
                <c:pt idx="307">
                  <c:v>36.395089544767494</c:v>
                </c:pt>
                <c:pt idx="308">
                  <c:v>35.888706698201524</c:v>
                </c:pt>
                <c:pt idx="309">
                  <c:v>36.010395221479683</c:v>
                </c:pt>
                <c:pt idx="310">
                  <c:v>35.835751383815385</c:v>
                </c:pt>
                <c:pt idx="311">
                  <c:v>35.82638197668247</c:v>
                </c:pt>
                <c:pt idx="312">
                  <c:v>36.275254401241959</c:v>
                </c:pt>
                <c:pt idx="313">
                  <c:v>36.536001324243912</c:v>
                </c:pt>
                <c:pt idx="314">
                  <c:v>35.625013210393384</c:v>
                </c:pt>
                <c:pt idx="315">
                  <c:v>35.840934663122383</c:v>
                </c:pt>
                <c:pt idx="316">
                  <c:v>36.499134311460608</c:v>
                </c:pt>
                <c:pt idx="317">
                  <c:v>35.884605578839029</c:v>
                </c:pt>
                <c:pt idx="318">
                  <c:v>36.169485625546677</c:v>
                </c:pt>
                <c:pt idx="319">
                  <c:v>36.044325967590538</c:v>
                </c:pt>
                <c:pt idx="320">
                  <c:v>35.722559717587799</c:v>
                </c:pt>
                <c:pt idx="321">
                  <c:v>36.12982633515881</c:v>
                </c:pt>
                <c:pt idx="322">
                  <c:v>36.337328356076156</c:v>
                </c:pt>
                <c:pt idx="323">
                  <c:v>35.743962338147881</c:v>
                </c:pt>
                <c:pt idx="324">
                  <c:v>36.324653913923463</c:v>
                </c:pt>
                <c:pt idx="325">
                  <c:v>36.427886048075869</c:v>
                </c:pt>
                <c:pt idx="326">
                  <c:v>36.533852639469174</c:v>
                </c:pt>
                <c:pt idx="327">
                  <c:v>36.186849273397172</c:v>
                </c:pt>
                <c:pt idx="328">
                  <c:v>36.261752777556751</c:v>
                </c:pt>
                <c:pt idx="329">
                  <c:v>36.423500265956413</c:v>
                </c:pt>
                <c:pt idx="330">
                  <c:v>36.260261481320029</c:v>
                </c:pt>
                <c:pt idx="331">
                  <c:v>36.20599360451304</c:v>
                </c:pt>
                <c:pt idx="332">
                  <c:v>36.442262693063824</c:v>
                </c:pt>
                <c:pt idx="333">
                  <c:v>36.549404540817079</c:v>
                </c:pt>
                <c:pt idx="334">
                  <c:v>35.602370181443433</c:v>
                </c:pt>
                <c:pt idx="335">
                  <c:v>36.565341825328183</c:v>
                </c:pt>
                <c:pt idx="336">
                  <c:v>36.55717513567992</c:v>
                </c:pt>
                <c:pt idx="337">
                  <c:v>36.37473919190699</c:v>
                </c:pt>
                <c:pt idx="338">
                  <c:v>36.383183899304314</c:v>
                </c:pt>
                <c:pt idx="339">
                  <c:v>35.701615213529394</c:v>
                </c:pt>
                <c:pt idx="340">
                  <c:v>35.917062007821741</c:v>
                </c:pt>
                <c:pt idx="341">
                  <c:v>36.499053914676466</c:v>
                </c:pt>
                <c:pt idx="342">
                  <c:v>35.901812736510038</c:v>
                </c:pt>
                <c:pt idx="343">
                  <c:v>36.179302641480035</c:v>
                </c:pt>
                <c:pt idx="344">
                  <c:v>36.26240257637302</c:v>
                </c:pt>
                <c:pt idx="345">
                  <c:v>36.592265847777661</c:v>
                </c:pt>
                <c:pt idx="346">
                  <c:v>36.105083537703017</c:v>
                </c:pt>
                <c:pt idx="347">
                  <c:v>36.141286602745147</c:v>
                </c:pt>
                <c:pt idx="348">
                  <c:v>36.179183773174302</c:v>
                </c:pt>
                <c:pt idx="349">
                  <c:v>35.72832720538495</c:v>
                </c:pt>
                <c:pt idx="350">
                  <c:v>36.141166677912736</c:v>
                </c:pt>
                <c:pt idx="351">
                  <c:v>35.841081130481953</c:v>
                </c:pt>
                <c:pt idx="352">
                  <c:v>36.350293031695159</c:v>
                </c:pt>
                <c:pt idx="353">
                  <c:v>36.316848259136293</c:v>
                </c:pt>
                <c:pt idx="354">
                  <c:v>36.088788954235589</c:v>
                </c:pt>
                <c:pt idx="355">
                  <c:v>36.122003955869104</c:v>
                </c:pt>
                <c:pt idx="356">
                  <c:v>36.585585155010456</c:v>
                </c:pt>
                <c:pt idx="357">
                  <c:v>35.660807899729541</c:v>
                </c:pt>
                <c:pt idx="358">
                  <c:v>36.17990519751919</c:v>
                </c:pt>
                <c:pt idx="359">
                  <c:v>36.378253351284933</c:v>
                </c:pt>
                <c:pt idx="360">
                  <c:v>35.990727804741041</c:v>
                </c:pt>
                <c:pt idx="361">
                  <c:v>35.675453779658525</c:v>
                </c:pt>
                <c:pt idx="362">
                  <c:v>36.419903478807953</c:v>
                </c:pt>
                <c:pt idx="363">
                  <c:v>36.414297058668041</c:v>
                </c:pt>
                <c:pt idx="364">
                  <c:v>36.48443387521354</c:v>
                </c:pt>
                <c:pt idx="365">
                  <c:v>35.834928319449546</c:v>
                </c:pt>
                <c:pt idx="366">
                  <c:v>36.023677492988661</c:v>
                </c:pt>
                <c:pt idx="367">
                  <c:v>35.90102080417828</c:v>
                </c:pt>
                <c:pt idx="368">
                  <c:v>36.198866061345107</c:v>
                </c:pt>
                <c:pt idx="369">
                  <c:v>36.523234893666228</c:v>
                </c:pt>
                <c:pt idx="370">
                  <c:v>36.038651866146886</c:v>
                </c:pt>
                <c:pt idx="371">
                  <c:v>35.859170193255181</c:v>
                </c:pt>
                <c:pt idx="372">
                  <c:v>36.242451035084386</c:v>
                </c:pt>
                <c:pt idx="373">
                  <c:v>36.097388062212033</c:v>
                </c:pt>
                <c:pt idx="374">
                  <c:v>36.576001100848245</c:v>
                </c:pt>
                <c:pt idx="375">
                  <c:v>36.171002748007652</c:v>
                </c:pt>
                <c:pt idx="376">
                  <c:v>36.371459325412552</c:v>
                </c:pt>
                <c:pt idx="377">
                  <c:v>36.569609939342492</c:v>
                </c:pt>
                <c:pt idx="378">
                  <c:v>35.664548214944958</c:v>
                </c:pt>
                <c:pt idx="379">
                  <c:v>36.560297874484831</c:v>
                </c:pt>
                <c:pt idx="380">
                  <c:v>36.101581418512609</c:v>
                </c:pt>
                <c:pt idx="381">
                  <c:v>36.050516344667976</c:v>
                </c:pt>
                <c:pt idx="382">
                  <c:v>36.246543107239937</c:v>
                </c:pt>
                <c:pt idx="383">
                  <c:v>36.370301513813267</c:v>
                </c:pt>
                <c:pt idx="384">
                  <c:v>36.147119988178119</c:v>
                </c:pt>
                <c:pt idx="385">
                  <c:v>35.894664572751786</c:v>
                </c:pt>
                <c:pt idx="386">
                  <c:v>36.339601257871344</c:v>
                </c:pt>
                <c:pt idx="387">
                  <c:v>36.296854150359515</c:v>
                </c:pt>
                <c:pt idx="388">
                  <c:v>36.1575990145963</c:v>
                </c:pt>
                <c:pt idx="389">
                  <c:v>35.710534973203615</c:v>
                </c:pt>
                <c:pt idx="390">
                  <c:v>36.026830274502956</c:v>
                </c:pt>
                <c:pt idx="391">
                  <c:v>36.20477279911961</c:v>
                </c:pt>
                <c:pt idx="392">
                  <c:v>36.369637889569155</c:v>
                </c:pt>
                <c:pt idx="393">
                  <c:v>35.825758057481337</c:v>
                </c:pt>
                <c:pt idx="394">
                  <c:v>35.89426371274984</c:v>
                </c:pt>
                <c:pt idx="395">
                  <c:v>35.833349191253653</c:v>
                </c:pt>
                <c:pt idx="396">
                  <c:v>36.105666974045299</c:v>
                </c:pt>
                <c:pt idx="397">
                  <c:v>35.754262022140892</c:v>
                </c:pt>
                <c:pt idx="398">
                  <c:v>35.800674371215116</c:v>
                </c:pt>
                <c:pt idx="399">
                  <c:v>36.105890335531583</c:v>
                </c:pt>
                <c:pt idx="400">
                  <c:v>35.79329191592231</c:v>
                </c:pt>
                <c:pt idx="401">
                  <c:v>35.965092091139418</c:v>
                </c:pt>
                <c:pt idx="402">
                  <c:v>36.36686444598196</c:v>
                </c:pt>
                <c:pt idx="403">
                  <c:v>36.116181160893547</c:v>
                </c:pt>
                <c:pt idx="404">
                  <c:v>35.689979395091392</c:v>
                </c:pt>
                <c:pt idx="405">
                  <c:v>35.692468080578742</c:v>
                </c:pt>
                <c:pt idx="406">
                  <c:v>36.285384703368614</c:v>
                </c:pt>
                <c:pt idx="407">
                  <c:v>36.054351397134127</c:v>
                </c:pt>
                <c:pt idx="408">
                  <c:v>35.872375846785602</c:v>
                </c:pt>
                <c:pt idx="409">
                  <c:v>36.343066685386376</c:v>
                </c:pt>
                <c:pt idx="410">
                  <c:v>36.024676229833474</c:v>
                </c:pt>
                <c:pt idx="411">
                  <c:v>35.902882165614514</c:v>
                </c:pt>
                <c:pt idx="412">
                  <c:v>36.582540536928661</c:v>
                </c:pt>
                <c:pt idx="413">
                  <c:v>36.172371210577928</c:v>
                </c:pt>
                <c:pt idx="414">
                  <c:v>35.674738791690345</c:v>
                </c:pt>
                <c:pt idx="415">
                  <c:v>35.901199525904183</c:v>
                </c:pt>
                <c:pt idx="416">
                  <c:v>35.608999774704422</c:v>
                </c:pt>
                <c:pt idx="417">
                  <c:v>36.541939916549886</c:v>
                </c:pt>
                <c:pt idx="418">
                  <c:v>36.232236555029708</c:v>
                </c:pt>
                <c:pt idx="419">
                  <c:v>36.359367219928835</c:v>
                </c:pt>
                <c:pt idx="420">
                  <c:v>35.771186356944369</c:v>
                </c:pt>
                <c:pt idx="421">
                  <c:v>35.664136354199918</c:v>
                </c:pt>
                <c:pt idx="422">
                  <c:v>35.782780139159193</c:v>
                </c:pt>
                <c:pt idx="423">
                  <c:v>36.121973862312039</c:v>
                </c:pt>
                <c:pt idx="424">
                  <c:v>36.171811548708114</c:v>
                </c:pt>
                <c:pt idx="425">
                  <c:v>35.882578834946969</c:v>
                </c:pt>
                <c:pt idx="426">
                  <c:v>35.794895472619658</c:v>
                </c:pt>
                <c:pt idx="427">
                  <c:v>35.716980393195968</c:v>
                </c:pt>
                <c:pt idx="428">
                  <c:v>36.403492926219897</c:v>
                </c:pt>
                <c:pt idx="429">
                  <c:v>35.634345647432944</c:v>
                </c:pt>
                <c:pt idx="430">
                  <c:v>35.608473840327193</c:v>
                </c:pt>
                <c:pt idx="431">
                  <c:v>35.979169255168522</c:v>
                </c:pt>
                <c:pt idx="432">
                  <c:v>35.780031303723845</c:v>
                </c:pt>
                <c:pt idx="433">
                  <c:v>36.093207255268197</c:v>
                </c:pt>
                <c:pt idx="434">
                  <c:v>36.186820144951419</c:v>
                </c:pt>
                <c:pt idx="435">
                  <c:v>35.757260921876423</c:v>
                </c:pt>
                <c:pt idx="436">
                  <c:v>35.660421311158522</c:v>
                </c:pt>
                <c:pt idx="437">
                  <c:v>35.693538951656187</c:v>
                </c:pt>
                <c:pt idx="438">
                  <c:v>36.199235553985034</c:v>
                </c:pt>
                <c:pt idx="439">
                  <c:v>36.046679396511593</c:v>
                </c:pt>
                <c:pt idx="440">
                  <c:v>35.603562982617198</c:v>
                </c:pt>
                <c:pt idx="441">
                  <c:v>36.185407490979856</c:v>
                </c:pt>
                <c:pt idx="442">
                  <c:v>36.202722997886774</c:v>
                </c:pt>
                <c:pt idx="443">
                  <c:v>36.097690043663746</c:v>
                </c:pt>
                <c:pt idx="444">
                  <c:v>36.022567787939444</c:v>
                </c:pt>
                <c:pt idx="445">
                  <c:v>35.969144321753603</c:v>
                </c:pt>
                <c:pt idx="446">
                  <c:v>36.020082271919399</c:v>
                </c:pt>
                <c:pt idx="447">
                  <c:v>36.170410507099717</c:v>
                </c:pt>
                <c:pt idx="448">
                  <c:v>36.133030027443901</c:v>
                </c:pt>
                <c:pt idx="449">
                  <c:v>36.542505547729597</c:v>
                </c:pt>
                <c:pt idx="450">
                  <c:v>35.908552915366968</c:v>
                </c:pt>
                <c:pt idx="451">
                  <c:v>36.414931216003374</c:v>
                </c:pt>
                <c:pt idx="452">
                  <c:v>36.19066810449732</c:v>
                </c:pt>
                <c:pt idx="453">
                  <c:v>36.209926683241768</c:v>
                </c:pt>
                <c:pt idx="454">
                  <c:v>36.126873131079563</c:v>
                </c:pt>
                <c:pt idx="455">
                  <c:v>36.49856153398445</c:v>
                </c:pt>
                <c:pt idx="456">
                  <c:v>36.065234841944708</c:v>
                </c:pt>
                <c:pt idx="457">
                  <c:v>35.850328079864362</c:v>
                </c:pt>
                <c:pt idx="458">
                  <c:v>36.11144969562946</c:v>
                </c:pt>
                <c:pt idx="459">
                  <c:v>36.359382573939527</c:v>
                </c:pt>
                <c:pt idx="460">
                  <c:v>36.303882895313578</c:v>
                </c:pt>
                <c:pt idx="461">
                  <c:v>35.603429181259614</c:v>
                </c:pt>
                <c:pt idx="462">
                  <c:v>35.729563051112258</c:v>
                </c:pt>
                <c:pt idx="463">
                  <c:v>36.28864956861262</c:v>
                </c:pt>
                <c:pt idx="464">
                  <c:v>35.920805030600327</c:v>
                </c:pt>
                <c:pt idx="465">
                  <c:v>36.366979670192265</c:v>
                </c:pt>
                <c:pt idx="466">
                  <c:v>35.922284672788024</c:v>
                </c:pt>
                <c:pt idx="467">
                  <c:v>36.147362721106546</c:v>
                </c:pt>
                <c:pt idx="468">
                  <c:v>36.549725502573679</c:v>
                </c:pt>
                <c:pt idx="469">
                  <c:v>36.463638347118412</c:v>
                </c:pt>
                <c:pt idx="470">
                  <c:v>35.890434471259908</c:v>
                </c:pt>
                <c:pt idx="471">
                  <c:v>35.998799094980924</c:v>
                </c:pt>
                <c:pt idx="472">
                  <c:v>35.663778404955643</c:v>
                </c:pt>
                <c:pt idx="473">
                  <c:v>36.482696203847482</c:v>
                </c:pt>
                <c:pt idx="474">
                  <c:v>35.755361006937122</c:v>
                </c:pt>
                <c:pt idx="475">
                  <c:v>36.532162211902168</c:v>
                </c:pt>
                <c:pt idx="476">
                  <c:v>36.119130533351942</c:v>
                </c:pt>
                <c:pt idx="477">
                  <c:v>36.066686188030246</c:v>
                </c:pt>
                <c:pt idx="478">
                  <c:v>35.959766187733358</c:v>
                </c:pt>
                <c:pt idx="479">
                  <c:v>35.975783099412091</c:v>
                </c:pt>
                <c:pt idx="480">
                  <c:v>36.596122987851217</c:v>
                </c:pt>
                <c:pt idx="481">
                  <c:v>35.645788472146329</c:v>
                </c:pt>
                <c:pt idx="482">
                  <c:v>36.218339675734875</c:v>
                </c:pt>
                <c:pt idx="483">
                  <c:v>36.28602934230075</c:v>
                </c:pt>
                <c:pt idx="484">
                  <c:v>36.274002896312687</c:v>
                </c:pt>
                <c:pt idx="485">
                  <c:v>36.316582103833667</c:v>
                </c:pt>
                <c:pt idx="486">
                  <c:v>35.875708185698052</c:v>
                </c:pt>
                <c:pt idx="487">
                  <c:v>36.045037217646644</c:v>
                </c:pt>
                <c:pt idx="488">
                  <c:v>36.369935526987263</c:v>
                </c:pt>
                <c:pt idx="489">
                  <c:v>35.742373910201451</c:v>
                </c:pt>
                <c:pt idx="490">
                  <c:v>36.170218279294943</c:v>
                </c:pt>
                <c:pt idx="491">
                  <c:v>36.480802351153272</c:v>
                </c:pt>
                <c:pt idx="492">
                  <c:v>35.665669556922587</c:v>
                </c:pt>
                <c:pt idx="493">
                  <c:v>36.436375926613408</c:v>
                </c:pt>
                <c:pt idx="494">
                  <c:v>36.5406075277036</c:v>
                </c:pt>
                <c:pt idx="495">
                  <c:v>36.035761988674729</c:v>
                </c:pt>
                <c:pt idx="496">
                  <c:v>36.164127561806886</c:v>
                </c:pt>
                <c:pt idx="497">
                  <c:v>35.854978688191274</c:v>
                </c:pt>
                <c:pt idx="498">
                  <c:v>36.185902849776106</c:v>
                </c:pt>
                <c:pt idx="499">
                  <c:v>35.723385866494567</c:v>
                </c:pt>
                <c:pt idx="500">
                  <c:v>36.313657998841329</c:v>
                </c:pt>
                <c:pt idx="501">
                  <c:v>36.129977996095974</c:v>
                </c:pt>
                <c:pt idx="502">
                  <c:v>36.424601565335941</c:v>
                </c:pt>
                <c:pt idx="503">
                  <c:v>35.808663409491068</c:v>
                </c:pt>
                <c:pt idx="504">
                  <c:v>36.239278256732234</c:v>
                </c:pt>
                <c:pt idx="505">
                  <c:v>35.991275168381442</c:v>
                </c:pt>
                <c:pt idx="506">
                  <c:v>36.022870824718616</c:v>
                </c:pt>
                <c:pt idx="507">
                  <c:v>36.350934703665565</c:v>
                </c:pt>
                <c:pt idx="508">
                  <c:v>36.50014913812204</c:v>
                </c:pt>
                <c:pt idx="509">
                  <c:v>36.46737964650233</c:v>
                </c:pt>
                <c:pt idx="510">
                  <c:v>35.722723064774939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'Steer (deg)'!$O$2:$O$512</c:f>
              <c:numCache>
                <c:formatCode>General</c:formatCode>
                <c:ptCount val="511"/>
                <c:pt idx="0">
                  <c:v>12.819501593688114</c:v>
                </c:pt>
                <c:pt idx="1">
                  <c:v>12.278411895417079</c:v>
                </c:pt>
                <c:pt idx="2">
                  <c:v>12.45328298558503</c:v>
                </c:pt>
                <c:pt idx="3">
                  <c:v>12.804288004902599</c:v>
                </c:pt>
                <c:pt idx="4">
                  <c:v>12.68078465463975</c:v>
                </c:pt>
                <c:pt idx="5">
                  <c:v>12.053868369143743</c:v>
                </c:pt>
                <c:pt idx="6">
                  <c:v>12.505759635152383</c:v>
                </c:pt>
                <c:pt idx="7">
                  <c:v>12.111283622508454</c:v>
                </c:pt>
                <c:pt idx="8">
                  <c:v>12.959252717364709</c:v>
                </c:pt>
                <c:pt idx="9">
                  <c:v>12.331861127643933</c:v>
                </c:pt>
                <c:pt idx="10">
                  <c:v>12.850227543316736</c:v>
                </c:pt>
                <c:pt idx="11">
                  <c:v>12.729025671215155</c:v>
                </c:pt>
                <c:pt idx="12">
                  <c:v>12.908765252004386</c:v>
                </c:pt>
                <c:pt idx="13">
                  <c:v>12.21453636856563</c:v>
                </c:pt>
                <c:pt idx="14">
                  <c:v>12.029432093435604</c:v>
                </c:pt>
                <c:pt idx="15">
                  <c:v>12.602655276077103</c:v>
                </c:pt>
                <c:pt idx="16">
                  <c:v>12.378371242640682</c:v>
                </c:pt>
                <c:pt idx="17">
                  <c:v>12.643579304515031</c:v>
                </c:pt>
                <c:pt idx="18">
                  <c:v>12.889084995339147</c:v>
                </c:pt>
                <c:pt idx="19">
                  <c:v>12.74735119575895</c:v>
                </c:pt>
                <c:pt idx="20">
                  <c:v>12.548514870329491</c:v>
                </c:pt>
                <c:pt idx="21">
                  <c:v>12.073578465751414</c:v>
                </c:pt>
                <c:pt idx="22">
                  <c:v>12.761326462001103</c:v>
                </c:pt>
                <c:pt idx="23">
                  <c:v>12.86642619564557</c:v>
                </c:pt>
                <c:pt idx="24">
                  <c:v>12.615507275975132</c:v>
                </c:pt>
                <c:pt idx="25">
                  <c:v>12.497538192075904</c:v>
                </c:pt>
                <c:pt idx="26">
                  <c:v>12.508056090638402</c:v>
                </c:pt>
                <c:pt idx="27">
                  <c:v>12.168255283049639</c:v>
                </c:pt>
                <c:pt idx="28">
                  <c:v>12.203282014096974</c:v>
                </c:pt>
                <c:pt idx="29">
                  <c:v>12.169272254189679</c:v>
                </c:pt>
                <c:pt idx="30">
                  <c:v>12.707753434886367</c:v>
                </c:pt>
                <c:pt idx="31">
                  <c:v>12.098621935954364</c:v>
                </c:pt>
                <c:pt idx="32">
                  <c:v>12.895809653515872</c:v>
                </c:pt>
                <c:pt idx="33">
                  <c:v>12.436976761674119</c:v>
                </c:pt>
                <c:pt idx="34">
                  <c:v>12.712550127413577</c:v>
                </c:pt>
                <c:pt idx="35">
                  <c:v>12.463733600262968</c:v>
                </c:pt>
                <c:pt idx="36">
                  <c:v>12.238636329258219</c:v>
                </c:pt>
                <c:pt idx="37">
                  <c:v>12.71162634756738</c:v>
                </c:pt>
                <c:pt idx="38">
                  <c:v>12.189565451198117</c:v>
                </c:pt>
                <c:pt idx="39">
                  <c:v>12.381634983915983</c:v>
                </c:pt>
                <c:pt idx="40">
                  <c:v>12.001367146627421</c:v>
                </c:pt>
                <c:pt idx="41">
                  <c:v>12.100313901905984</c:v>
                </c:pt>
                <c:pt idx="42">
                  <c:v>12.143066805339624</c:v>
                </c:pt>
                <c:pt idx="43">
                  <c:v>12.95773529130164</c:v>
                </c:pt>
                <c:pt idx="44">
                  <c:v>12.785389222065577</c:v>
                </c:pt>
                <c:pt idx="45">
                  <c:v>12.734775831662777</c:v>
                </c:pt>
                <c:pt idx="46">
                  <c:v>12.992916509967406</c:v>
                </c:pt>
                <c:pt idx="47">
                  <c:v>12.913803108273941</c:v>
                </c:pt>
                <c:pt idx="48">
                  <c:v>12.239002124581052</c:v>
                </c:pt>
                <c:pt idx="49">
                  <c:v>12.590660760126056</c:v>
                </c:pt>
                <c:pt idx="50">
                  <c:v>12.162302586962316</c:v>
                </c:pt>
                <c:pt idx="51">
                  <c:v>12.789849102920453</c:v>
                </c:pt>
                <c:pt idx="52">
                  <c:v>12.987043716750442</c:v>
                </c:pt>
                <c:pt idx="53">
                  <c:v>12.366401859010303</c:v>
                </c:pt>
                <c:pt idx="54">
                  <c:v>12.024389582032555</c:v>
                </c:pt>
                <c:pt idx="55">
                  <c:v>12.857632389808545</c:v>
                </c:pt>
                <c:pt idx="56">
                  <c:v>12.709997851653707</c:v>
                </c:pt>
                <c:pt idx="57">
                  <c:v>12.725570218304098</c:v>
                </c:pt>
                <c:pt idx="58">
                  <c:v>12.679407192504971</c:v>
                </c:pt>
                <c:pt idx="59">
                  <c:v>12.480740554731957</c:v>
                </c:pt>
                <c:pt idx="60">
                  <c:v>12.671590207710016</c:v>
                </c:pt>
                <c:pt idx="61">
                  <c:v>12.107008331635193</c:v>
                </c:pt>
                <c:pt idx="62">
                  <c:v>12.892850377217904</c:v>
                </c:pt>
                <c:pt idx="63">
                  <c:v>12.839942247547532</c:v>
                </c:pt>
                <c:pt idx="64">
                  <c:v>12.081981143309097</c:v>
                </c:pt>
                <c:pt idx="65">
                  <c:v>12.218146805716424</c:v>
                </c:pt>
                <c:pt idx="66">
                  <c:v>12.692080660815888</c:v>
                </c:pt>
                <c:pt idx="67">
                  <c:v>12.652356214744096</c:v>
                </c:pt>
                <c:pt idx="68">
                  <c:v>12.751762977187159</c:v>
                </c:pt>
                <c:pt idx="69">
                  <c:v>12.70099787871116</c:v>
                </c:pt>
                <c:pt idx="70">
                  <c:v>12.055340410652809</c:v>
                </c:pt>
                <c:pt idx="71">
                  <c:v>12.274331162366266</c:v>
                </c:pt>
                <c:pt idx="72">
                  <c:v>12.859895608908969</c:v>
                </c:pt>
                <c:pt idx="73">
                  <c:v>12.398843316822195</c:v>
                </c:pt>
                <c:pt idx="74">
                  <c:v>12.026628688820464</c:v>
                </c:pt>
                <c:pt idx="75">
                  <c:v>12.487946248045017</c:v>
                </c:pt>
                <c:pt idx="76">
                  <c:v>12.479919144732939</c:v>
                </c:pt>
                <c:pt idx="77">
                  <c:v>12.838597984643874</c:v>
                </c:pt>
                <c:pt idx="78">
                  <c:v>12.532730468994243</c:v>
                </c:pt>
                <c:pt idx="79">
                  <c:v>12.846090039586517</c:v>
                </c:pt>
                <c:pt idx="80">
                  <c:v>12.405861882939428</c:v>
                </c:pt>
                <c:pt idx="81">
                  <c:v>12.774032317360959</c:v>
                </c:pt>
                <c:pt idx="82">
                  <c:v>12.695052859798816</c:v>
                </c:pt>
                <c:pt idx="83">
                  <c:v>12.861678237590397</c:v>
                </c:pt>
                <c:pt idx="84">
                  <c:v>12.077096597293467</c:v>
                </c:pt>
                <c:pt idx="85">
                  <c:v>12.749419420956402</c:v>
                </c:pt>
                <c:pt idx="86">
                  <c:v>12.615609024301612</c:v>
                </c:pt>
                <c:pt idx="87">
                  <c:v>12.595814066696624</c:v>
                </c:pt>
                <c:pt idx="88">
                  <c:v>12.170004700920252</c:v>
                </c:pt>
                <c:pt idx="89">
                  <c:v>12.115853444949165</c:v>
                </c:pt>
                <c:pt idx="90">
                  <c:v>12.449929425422186</c:v>
                </c:pt>
                <c:pt idx="91">
                  <c:v>12.539284804746877</c:v>
                </c:pt>
                <c:pt idx="92">
                  <c:v>12.12089254354189</c:v>
                </c:pt>
                <c:pt idx="93">
                  <c:v>12.033662695389967</c:v>
                </c:pt>
                <c:pt idx="94">
                  <c:v>12.025340910752076</c:v>
                </c:pt>
                <c:pt idx="95">
                  <c:v>12.54634213961363</c:v>
                </c:pt>
                <c:pt idx="96">
                  <c:v>12.25922052527654</c:v>
                </c:pt>
                <c:pt idx="97">
                  <c:v>12.977500292202233</c:v>
                </c:pt>
                <c:pt idx="98">
                  <c:v>12.318951158218926</c:v>
                </c:pt>
                <c:pt idx="99">
                  <c:v>12.726146907392966</c:v>
                </c:pt>
                <c:pt idx="100">
                  <c:v>17.621896648985455</c:v>
                </c:pt>
                <c:pt idx="101">
                  <c:v>21.768991794191656</c:v>
                </c:pt>
                <c:pt idx="102">
                  <c:v>26.059220179313783</c:v>
                </c:pt>
                <c:pt idx="103">
                  <c:v>28.946683616005849</c:v>
                </c:pt>
                <c:pt idx="104">
                  <c:v>31.070684003384429</c:v>
                </c:pt>
                <c:pt idx="105">
                  <c:v>33.098917988092012</c:v>
                </c:pt>
                <c:pt idx="106">
                  <c:v>34.583089878720465</c:v>
                </c:pt>
                <c:pt idx="107">
                  <c:v>36.270590373264007</c:v>
                </c:pt>
                <c:pt idx="108">
                  <c:v>37.313385005805053</c:v>
                </c:pt>
                <c:pt idx="109">
                  <c:v>37.94423741036632</c:v>
                </c:pt>
                <c:pt idx="110">
                  <c:v>38.16019649299534</c:v>
                </c:pt>
                <c:pt idx="111">
                  <c:v>38.540175217503133</c:v>
                </c:pt>
                <c:pt idx="112">
                  <c:v>38.515240785623121</c:v>
                </c:pt>
                <c:pt idx="113">
                  <c:v>38.566452953579073</c:v>
                </c:pt>
                <c:pt idx="114">
                  <c:v>38.748558498846215</c:v>
                </c:pt>
                <c:pt idx="115">
                  <c:v>38.698271395715842</c:v>
                </c:pt>
                <c:pt idx="116">
                  <c:v>39.171206503225186</c:v>
                </c:pt>
                <c:pt idx="117">
                  <c:v>39.305259563009955</c:v>
                </c:pt>
                <c:pt idx="118">
                  <c:v>38.818303362430434</c:v>
                </c:pt>
                <c:pt idx="119">
                  <c:v>38.699848927751539</c:v>
                </c:pt>
                <c:pt idx="120">
                  <c:v>38.936301799343433</c:v>
                </c:pt>
                <c:pt idx="121">
                  <c:v>39.000412204867366</c:v>
                </c:pt>
                <c:pt idx="122">
                  <c:v>38.988804308707884</c:v>
                </c:pt>
                <c:pt idx="123">
                  <c:v>38.494257962944708</c:v>
                </c:pt>
                <c:pt idx="124">
                  <c:v>38.737128413190959</c:v>
                </c:pt>
                <c:pt idx="125">
                  <c:v>37.997556767172192</c:v>
                </c:pt>
                <c:pt idx="126">
                  <c:v>38.459940495591908</c:v>
                </c:pt>
                <c:pt idx="127">
                  <c:v>38.007403241939642</c:v>
                </c:pt>
                <c:pt idx="128">
                  <c:v>38.274793687336377</c:v>
                </c:pt>
                <c:pt idx="129">
                  <c:v>38.126884523769483</c:v>
                </c:pt>
                <c:pt idx="130">
                  <c:v>37.574236847117362</c:v>
                </c:pt>
                <c:pt idx="131">
                  <c:v>37.948558677857534</c:v>
                </c:pt>
                <c:pt idx="132">
                  <c:v>37.975839661754932</c:v>
                </c:pt>
                <c:pt idx="133">
                  <c:v>38.270247336464074</c:v>
                </c:pt>
                <c:pt idx="134">
                  <c:v>37.811209300164606</c:v>
                </c:pt>
                <c:pt idx="135">
                  <c:v>37.924028761944065</c:v>
                </c:pt>
                <c:pt idx="136">
                  <c:v>37.96419493459041</c:v>
                </c:pt>
                <c:pt idx="137">
                  <c:v>37.517225650861846</c:v>
                </c:pt>
                <c:pt idx="138">
                  <c:v>37.9102705407984</c:v>
                </c:pt>
                <c:pt idx="139">
                  <c:v>37.808793136629809</c:v>
                </c:pt>
                <c:pt idx="140">
                  <c:v>38.054087022573057</c:v>
                </c:pt>
                <c:pt idx="141">
                  <c:v>38.132231656789514</c:v>
                </c:pt>
                <c:pt idx="142">
                  <c:v>38.123984550055553</c:v>
                </c:pt>
                <c:pt idx="143">
                  <c:v>37.522906680483118</c:v>
                </c:pt>
                <c:pt idx="144">
                  <c:v>37.976810972805062</c:v>
                </c:pt>
                <c:pt idx="145">
                  <c:v>37.631155325723057</c:v>
                </c:pt>
                <c:pt idx="146">
                  <c:v>37.846953429647286</c:v>
                </c:pt>
                <c:pt idx="147">
                  <c:v>37.748701809141338</c:v>
                </c:pt>
                <c:pt idx="148">
                  <c:v>37.893824580895739</c:v>
                </c:pt>
                <c:pt idx="149">
                  <c:v>37.439751904014791</c:v>
                </c:pt>
                <c:pt idx="150">
                  <c:v>37.957516017959357</c:v>
                </c:pt>
                <c:pt idx="151">
                  <c:v>37.281971042590527</c:v>
                </c:pt>
                <c:pt idx="152">
                  <c:v>37.528797216004236</c:v>
                </c:pt>
                <c:pt idx="153">
                  <c:v>37.661837334954321</c:v>
                </c:pt>
                <c:pt idx="154">
                  <c:v>37.68920257676092</c:v>
                </c:pt>
                <c:pt idx="155">
                  <c:v>37.587166467099102</c:v>
                </c:pt>
                <c:pt idx="156">
                  <c:v>37.723497653773769</c:v>
                </c:pt>
                <c:pt idx="157">
                  <c:v>37.419111266142082</c:v>
                </c:pt>
                <c:pt idx="158">
                  <c:v>37.748994102834558</c:v>
                </c:pt>
                <c:pt idx="159">
                  <c:v>37.591660218931466</c:v>
                </c:pt>
                <c:pt idx="160">
                  <c:v>37.325176532707722</c:v>
                </c:pt>
                <c:pt idx="161">
                  <c:v>37.282481041861864</c:v>
                </c:pt>
                <c:pt idx="162">
                  <c:v>37.24673099806239</c:v>
                </c:pt>
                <c:pt idx="163">
                  <c:v>37.529260581708108</c:v>
                </c:pt>
                <c:pt idx="164">
                  <c:v>37.230290954593052</c:v>
                </c:pt>
                <c:pt idx="165">
                  <c:v>37.21757760691834</c:v>
                </c:pt>
                <c:pt idx="166">
                  <c:v>38.049778483061345</c:v>
                </c:pt>
                <c:pt idx="167">
                  <c:v>37.953370816066837</c:v>
                </c:pt>
                <c:pt idx="168">
                  <c:v>37.561989667961619</c:v>
                </c:pt>
                <c:pt idx="169">
                  <c:v>37.554459616397665</c:v>
                </c:pt>
                <c:pt idx="170">
                  <c:v>37.326047256308094</c:v>
                </c:pt>
                <c:pt idx="171">
                  <c:v>37.980523721781992</c:v>
                </c:pt>
                <c:pt idx="172">
                  <c:v>37.653952473228856</c:v>
                </c:pt>
                <c:pt idx="173">
                  <c:v>37.46425118976471</c:v>
                </c:pt>
                <c:pt idx="174">
                  <c:v>37.289752779274394</c:v>
                </c:pt>
                <c:pt idx="175">
                  <c:v>37.593958043040082</c:v>
                </c:pt>
                <c:pt idx="176">
                  <c:v>38.004576608513815</c:v>
                </c:pt>
                <c:pt idx="177">
                  <c:v>37.380373315166381</c:v>
                </c:pt>
                <c:pt idx="178">
                  <c:v>37.58423406392717</c:v>
                </c:pt>
                <c:pt idx="179">
                  <c:v>37.462597807016849</c:v>
                </c:pt>
                <c:pt idx="180">
                  <c:v>37.561230723658113</c:v>
                </c:pt>
                <c:pt idx="181">
                  <c:v>37.779448169238719</c:v>
                </c:pt>
                <c:pt idx="182">
                  <c:v>37.656258126238797</c:v>
                </c:pt>
                <c:pt idx="183">
                  <c:v>37.970643513936011</c:v>
                </c:pt>
                <c:pt idx="184">
                  <c:v>37.939061495953197</c:v>
                </c:pt>
                <c:pt idx="185">
                  <c:v>37.900424029118753</c:v>
                </c:pt>
                <c:pt idx="186">
                  <c:v>38.025695717657108</c:v>
                </c:pt>
                <c:pt idx="187">
                  <c:v>37.468276631066097</c:v>
                </c:pt>
                <c:pt idx="188">
                  <c:v>37.525824795024008</c:v>
                </c:pt>
                <c:pt idx="189">
                  <c:v>37.598611839317321</c:v>
                </c:pt>
                <c:pt idx="190">
                  <c:v>37.371128705936698</c:v>
                </c:pt>
                <c:pt idx="191">
                  <c:v>37.492706826377052</c:v>
                </c:pt>
                <c:pt idx="192">
                  <c:v>37.280281859652661</c:v>
                </c:pt>
                <c:pt idx="193">
                  <c:v>37.556913364904396</c:v>
                </c:pt>
                <c:pt idx="194">
                  <c:v>38.061331695608416</c:v>
                </c:pt>
                <c:pt idx="195">
                  <c:v>38.12158406568205</c:v>
                </c:pt>
                <c:pt idx="196">
                  <c:v>37.355660873336411</c:v>
                </c:pt>
                <c:pt idx="197">
                  <c:v>37.952944981834484</c:v>
                </c:pt>
                <c:pt idx="198">
                  <c:v>37.361861859829375</c:v>
                </c:pt>
                <c:pt idx="199">
                  <c:v>37.517672144220398</c:v>
                </c:pt>
                <c:pt idx="200">
                  <c:v>37.195763765626509</c:v>
                </c:pt>
                <c:pt idx="201">
                  <c:v>37.339497401754429</c:v>
                </c:pt>
                <c:pt idx="202">
                  <c:v>38.021752736550326</c:v>
                </c:pt>
                <c:pt idx="203">
                  <c:v>37.887557424194974</c:v>
                </c:pt>
                <c:pt idx="204">
                  <c:v>37.830236012212026</c:v>
                </c:pt>
                <c:pt idx="205">
                  <c:v>37.786898546230866</c:v>
                </c:pt>
                <c:pt idx="206">
                  <c:v>37.561011906518402</c:v>
                </c:pt>
                <c:pt idx="207">
                  <c:v>37.36714009846898</c:v>
                </c:pt>
                <c:pt idx="208">
                  <c:v>37.514404287630548</c:v>
                </c:pt>
                <c:pt idx="209">
                  <c:v>37.667619291149542</c:v>
                </c:pt>
                <c:pt idx="210">
                  <c:v>37.544773436549804</c:v>
                </c:pt>
                <c:pt idx="211">
                  <c:v>38.096913512033161</c:v>
                </c:pt>
                <c:pt idx="212">
                  <c:v>37.568979036016586</c:v>
                </c:pt>
                <c:pt idx="213">
                  <c:v>37.460567449464101</c:v>
                </c:pt>
                <c:pt idx="214">
                  <c:v>37.592359718756043</c:v>
                </c:pt>
                <c:pt idx="215">
                  <c:v>37.585716323353537</c:v>
                </c:pt>
                <c:pt idx="216">
                  <c:v>37.4652284004191</c:v>
                </c:pt>
                <c:pt idx="217">
                  <c:v>38.046815817240201</c:v>
                </c:pt>
                <c:pt idx="218">
                  <c:v>37.251880993783374</c:v>
                </c:pt>
                <c:pt idx="219">
                  <c:v>37.146604505176938</c:v>
                </c:pt>
                <c:pt idx="220">
                  <c:v>37.893964259342226</c:v>
                </c:pt>
                <c:pt idx="221">
                  <c:v>37.714458778023278</c:v>
                </c:pt>
                <c:pt idx="222">
                  <c:v>37.850402225648729</c:v>
                </c:pt>
                <c:pt idx="223">
                  <c:v>37.63855712064538</c:v>
                </c:pt>
                <c:pt idx="224">
                  <c:v>37.835939277003298</c:v>
                </c:pt>
                <c:pt idx="225">
                  <c:v>37.338773018630512</c:v>
                </c:pt>
                <c:pt idx="226">
                  <c:v>37.179385208195455</c:v>
                </c:pt>
                <c:pt idx="227">
                  <c:v>37.338688542138001</c:v>
                </c:pt>
                <c:pt idx="228">
                  <c:v>37.282665291691409</c:v>
                </c:pt>
                <c:pt idx="229">
                  <c:v>37.972292413636524</c:v>
                </c:pt>
                <c:pt idx="230">
                  <c:v>37.488981923667971</c:v>
                </c:pt>
                <c:pt idx="231">
                  <c:v>37.525556971176051</c:v>
                </c:pt>
                <c:pt idx="232">
                  <c:v>37.23478486107517</c:v>
                </c:pt>
                <c:pt idx="233">
                  <c:v>37.412308682527154</c:v>
                </c:pt>
                <c:pt idx="234">
                  <c:v>37.78239281227318</c:v>
                </c:pt>
                <c:pt idx="235">
                  <c:v>37.610806156795334</c:v>
                </c:pt>
                <c:pt idx="236">
                  <c:v>37.15895916556039</c:v>
                </c:pt>
                <c:pt idx="237">
                  <c:v>38.006146651249523</c:v>
                </c:pt>
                <c:pt idx="238">
                  <c:v>37.291609487505568</c:v>
                </c:pt>
                <c:pt idx="239">
                  <c:v>37.979764469103294</c:v>
                </c:pt>
                <c:pt idx="240">
                  <c:v>37.787553416678151</c:v>
                </c:pt>
                <c:pt idx="241">
                  <c:v>37.513499585096952</c:v>
                </c:pt>
                <c:pt idx="242">
                  <c:v>38.10708968751522</c:v>
                </c:pt>
                <c:pt idx="243">
                  <c:v>37.821740784589139</c:v>
                </c:pt>
                <c:pt idx="244">
                  <c:v>37.455648165443826</c:v>
                </c:pt>
                <c:pt idx="245">
                  <c:v>37.555971183716451</c:v>
                </c:pt>
                <c:pt idx="246">
                  <c:v>37.752194113484947</c:v>
                </c:pt>
                <c:pt idx="247">
                  <c:v>37.485775955574155</c:v>
                </c:pt>
                <c:pt idx="248">
                  <c:v>37.269779687517207</c:v>
                </c:pt>
                <c:pt idx="249">
                  <c:v>37.881951092753148</c:v>
                </c:pt>
                <c:pt idx="250">
                  <c:v>38.053331271159109</c:v>
                </c:pt>
                <c:pt idx="251">
                  <c:v>37.198526427497718</c:v>
                </c:pt>
                <c:pt idx="252">
                  <c:v>37.947598714524524</c:v>
                </c:pt>
                <c:pt idx="253">
                  <c:v>37.407345868318778</c:v>
                </c:pt>
                <c:pt idx="254">
                  <c:v>38.120572618638356</c:v>
                </c:pt>
                <c:pt idx="255">
                  <c:v>37.682461450669919</c:v>
                </c:pt>
                <c:pt idx="256">
                  <c:v>37.494153499989615</c:v>
                </c:pt>
                <c:pt idx="257">
                  <c:v>37.669141452881782</c:v>
                </c:pt>
                <c:pt idx="258">
                  <c:v>37.58791390131254</c:v>
                </c:pt>
                <c:pt idx="259">
                  <c:v>37.55185496184955</c:v>
                </c:pt>
                <c:pt idx="260">
                  <c:v>37.753234594297695</c:v>
                </c:pt>
                <c:pt idx="261">
                  <c:v>37.491845067290242</c:v>
                </c:pt>
                <c:pt idx="262">
                  <c:v>37.348747319795372</c:v>
                </c:pt>
                <c:pt idx="263">
                  <c:v>37.215817344308462</c:v>
                </c:pt>
                <c:pt idx="264">
                  <c:v>37.941221097586805</c:v>
                </c:pt>
                <c:pt idx="265">
                  <c:v>37.261028825818329</c:v>
                </c:pt>
                <c:pt idx="266">
                  <c:v>38.036209440368339</c:v>
                </c:pt>
                <c:pt idx="267">
                  <c:v>38.076744852428376</c:v>
                </c:pt>
                <c:pt idx="268">
                  <c:v>37.638422905909344</c:v>
                </c:pt>
                <c:pt idx="269">
                  <c:v>37.136391325478236</c:v>
                </c:pt>
                <c:pt idx="270">
                  <c:v>37.578056089291096</c:v>
                </c:pt>
                <c:pt idx="271">
                  <c:v>37.140303520456044</c:v>
                </c:pt>
                <c:pt idx="272">
                  <c:v>37.779620635174965</c:v>
                </c:pt>
                <c:pt idx="273">
                  <c:v>37.719024875145749</c:v>
                </c:pt>
                <c:pt idx="274">
                  <c:v>37.951464503139164</c:v>
                </c:pt>
                <c:pt idx="275">
                  <c:v>37.891974851046847</c:v>
                </c:pt>
                <c:pt idx="276">
                  <c:v>37.877600470541395</c:v>
                </c:pt>
                <c:pt idx="277">
                  <c:v>37.818084849314367</c:v>
                </c:pt>
                <c:pt idx="278">
                  <c:v>38.079301764745914</c:v>
                </c:pt>
                <c:pt idx="279">
                  <c:v>37.839787936253472</c:v>
                </c:pt>
                <c:pt idx="280">
                  <c:v>37.542103257056567</c:v>
                </c:pt>
                <c:pt idx="281">
                  <c:v>37.435759388849092</c:v>
                </c:pt>
                <c:pt idx="282">
                  <c:v>37.692697740250004</c:v>
                </c:pt>
                <c:pt idx="283">
                  <c:v>37.890431878885991</c:v>
                </c:pt>
                <c:pt idx="284">
                  <c:v>38.10281923822081</c:v>
                </c:pt>
                <c:pt idx="285">
                  <c:v>38.010592735104758</c:v>
                </c:pt>
                <c:pt idx="286">
                  <c:v>37.540942820129082</c:v>
                </c:pt>
                <c:pt idx="287">
                  <c:v>37.150184836170553</c:v>
                </c:pt>
                <c:pt idx="288">
                  <c:v>38.068774594900646</c:v>
                </c:pt>
                <c:pt idx="289">
                  <c:v>37.889597716485291</c:v>
                </c:pt>
                <c:pt idx="290">
                  <c:v>37.682149629828288</c:v>
                </c:pt>
                <c:pt idx="291">
                  <c:v>38.122603875564188</c:v>
                </c:pt>
                <c:pt idx="292">
                  <c:v>37.452672374700043</c:v>
                </c:pt>
                <c:pt idx="293">
                  <c:v>37.49665388072038</c:v>
                </c:pt>
                <c:pt idx="294">
                  <c:v>37.921618288817079</c:v>
                </c:pt>
                <c:pt idx="295">
                  <c:v>38.020629690045126</c:v>
                </c:pt>
                <c:pt idx="296">
                  <c:v>37.811542954722768</c:v>
                </c:pt>
                <c:pt idx="297">
                  <c:v>37.30217689459603</c:v>
                </c:pt>
                <c:pt idx="298">
                  <c:v>37.5757790476613</c:v>
                </c:pt>
                <c:pt idx="299">
                  <c:v>37.705655113782754</c:v>
                </c:pt>
                <c:pt idx="300">
                  <c:v>37.706134292837106</c:v>
                </c:pt>
                <c:pt idx="301">
                  <c:v>37.749138132933474</c:v>
                </c:pt>
                <c:pt idx="302">
                  <c:v>37.96531739543007</c:v>
                </c:pt>
                <c:pt idx="303">
                  <c:v>37.130286662205982</c:v>
                </c:pt>
                <c:pt idx="304">
                  <c:v>38.078979985363503</c:v>
                </c:pt>
                <c:pt idx="305">
                  <c:v>37.946706393339468</c:v>
                </c:pt>
                <c:pt idx="306">
                  <c:v>37.949776223140972</c:v>
                </c:pt>
                <c:pt idx="307">
                  <c:v>37.343374638503462</c:v>
                </c:pt>
                <c:pt idx="308">
                  <c:v>37.458008620711055</c:v>
                </c:pt>
                <c:pt idx="309">
                  <c:v>37.426641480486147</c:v>
                </c:pt>
                <c:pt idx="310">
                  <c:v>37.917455248921016</c:v>
                </c:pt>
                <c:pt idx="311">
                  <c:v>37.982502813518884</c:v>
                </c:pt>
                <c:pt idx="312">
                  <c:v>37.313815162708593</c:v>
                </c:pt>
                <c:pt idx="313">
                  <c:v>37.698723718663572</c:v>
                </c:pt>
                <c:pt idx="314">
                  <c:v>37.731817183723251</c:v>
                </c:pt>
                <c:pt idx="315">
                  <c:v>37.533374647737311</c:v>
                </c:pt>
                <c:pt idx="316">
                  <c:v>37.231345358793121</c:v>
                </c:pt>
                <c:pt idx="317">
                  <c:v>37.251687852678288</c:v>
                </c:pt>
                <c:pt idx="318">
                  <c:v>37.658005768041505</c:v>
                </c:pt>
                <c:pt idx="319">
                  <c:v>37.853272367840702</c:v>
                </c:pt>
                <c:pt idx="320">
                  <c:v>38.120283036958114</c:v>
                </c:pt>
                <c:pt idx="321">
                  <c:v>37.631876406064329</c:v>
                </c:pt>
                <c:pt idx="322">
                  <c:v>37.88020137084726</c:v>
                </c:pt>
                <c:pt idx="323">
                  <c:v>37.58964160398132</c:v>
                </c:pt>
                <c:pt idx="324">
                  <c:v>38.084032734912221</c:v>
                </c:pt>
                <c:pt idx="325">
                  <c:v>37.293444306971153</c:v>
                </c:pt>
                <c:pt idx="326">
                  <c:v>37.475419631015598</c:v>
                </c:pt>
                <c:pt idx="327">
                  <c:v>37.856340683861028</c:v>
                </c:pt>
                <c:pt idx="328">
                  <c:v>37.458593958115962</c:v>
                </c:pt>
                <c:pt idx="329">
                  <c:v>37.458319885377385</c:v>
                </c:pt>
                <c:pt idx="330">
                  <c:v>37.841340291159554</c:v>
                </c:pt>
                <c:pt idx="331">
                  <c:v>37.448629157115676</c:v>
                </c:pt>
                <c:pt idx="332">
                  <c:v>37.237062731374586</c:v>
                </c:pt>
                <c:pt idx="333">
                  <c:v>37.873977892402209</c:v>
                </c:pt>
                <c:pt idx="334">
                  <c:v>37.812408569120898</c:v>
                </c:pt>
                <c:pt idx="335">
                  <c:v>37.374367478798241</c:v>
                </c:pt>
                <c:pt idx="336">
                  <c:v>37.47642418592919</c:v>
                </c:pt>
                <c:pt idx="337">
                  <c:v>37.794603772523949</c:v>
                </c:pt>
                <c:pt idx="338">
                  <c:v>37.544989901402111</c:v>
                </c:pt>
                <c:pt idx="339">
                  <c:v>38.033470311095883</c:v>
                </c:pt>
                <c:pt idx="340">
                  <c:v>37.732408181220023</c:v>
                </c:pt>
                <c:pt idx="341">
                  <c:v>37.946477673929508</c:v>
                </c:pt>
                <c:pt idx="342">
                  <c:v>38.019439600291712</c:v>
                </c:pt>
                <c:pt idx="343">
                  <c:v>37.545755490253299</c:v>
                </c:pt>
                <c:pt idx="344">
                  <c:v>37.145929281135764</c:v>
                </c:pt>
                <c:pt idx="345">
                  <c:v>37.723246102279816</c:v>
                </c:pt>
                <c:pt idx="346">
                  <c:v>37.810564332624388</c:v>
                </c:pt>
                <c:pt idx="347">
                  <c:v>37.447395285350574</c:v>
                </c:pt>
                <c:pt idx="348">
                  <c:v>37.722272929567247</c:v>
                </c:pt>
                <c:pt idx="349">
                  <c:v>37.7716347502015</c:v>
                </c:pt>
                <c:pt idx="350">
                  <c:v>37.986500809296118</c:v>
                </c:pt>
                <c:pt idx="351">
                  <c:v>37.719569116995871</c:v>
                </c:pt>
                <c:pt idx="352">
                  <c:v>38.037955491285906</c:v>
                </c:pt>
                <c:pt idx="353">
                  <c:v>37.365236929237824</c:v>
                </c:pt>
                <c:pt idx="354">
                  <c:v>37.667239864115629</c:v>
                </c:pt>
                <c:pt idx="355">
                  <c:v>37.142677278731433</c:v>
                </c:pt>
                <c:pt idx="356">
                  <c:v>37.639520012772742</c:v>
                </c:pt>
                <c:pt idx="357">
                  <c:v>37.70418427683191</c:v>
                </c:pt>
                <c:pt idx="358">
                  <c:v>37.530216117544988</c:v>
                </c:pt>
                <c:pt idx="359">
                  <c:v>37.442327476303063</c:v>
                </c:pt>
                <c:pt idx="360">
                  <c:v>37.535391079922967</c:v>
                </c:pt>
                <c:pt idx="361">
                  <c:v>38.041819184448784</c:v>
                </c:pt>
                <c:pt idx="362">
                  <c:v>37.781586725297885</c:v>
                </c:pt>
                <c:pt idx="363">
                  <c:v>37.293963236676795</c:v>
                </c:pt>
                <c:pt idx="364">
                  <c:v>37.137104002576763</c:v>
                </c:pt>
                <c:pt idx="365">
                  <c:v>37.760432200432227</c:v>
                </c:pt>
                <c:pt idx="366">
                  <c:v>37.552668929395359</c:v>
                </c:pt>
                <c:pt idx="367">
                  <c:v>37.441772122681975</c:v>
                </c:pt>
                <c:pt idx="368">
                  <c:v>37.259685477239479</c:v>
                </c:pt>
                <c:pt idx="369">
                  <c:v>37.167910265580311</c:v>
                </c:pt>
                <c:pt idx="370">
                  <c:v>37.165160223646716</c:v>
                </c:pt>
                <c:pt idx="371">
                  <c:v>37.529153981935671</c:v>
                </c:pt>
                <c:pt idx="372">
                  <c:v>37.714518832085972</c:v>
                </c:pt>
                <c:pt idx="373">
                  <c:v>37.208301802646261</c:v>
                </c:pt>
                <c:pt idx="374">
                  <c:v>37.533990713926684</c:v>
                </c:pt>
                <c:pt idx="375">
                  <c:v>37.418219120547626</c:v>
                </c:pt>
                <c:pt idx="376">
                  <c:v>37.568117089843945</c:v>
                </c:pt>
                <c:pt idx="377">
                  <c:v>37.190723380093054</c:v>
                </c:pt>
                <c:pt idx="378">
                  <c:v>37.711435028672014</c:v>
                </c:pt>
                <c:pt idx="379">
                  <c:v>37.904160671078721</c:v>
                </c:pt>
                <c:pt idx="380">
                  <c:v>37.801043897369723</c:v>
                </c:pt>
                <c:pt idx="381">
                  <c:v>37.331671376557708</c:v>
                </c:pt>
                <c:pt idx="382">
                  <c:v>37.158963574872637</c:v>
                </c:pt>
                <c:pt idx="383">
                  <c:v>37.764649697979358</c:v>
                </c:pt>
                <c:pt idx="384">
                  <c:v>37.266989573264141</c:v>
                </c:pt>
                <c:pt idx="385">
                  <c:v>37.658817079734156</c:v>
                </c:pt>
                <c:pt idx="386">
                  <c:v>37.176686670913149</c:v>
                </c:pt>
                <c:pt idx="387">
                  <c:v>37.873906235961897</c:v>
                </c:pt>
                <c:pt idx="388">
                  <c:v>38.109688911521708</c:v>
                </c:pt>
                <c:pt idx="389">
                  <c:v>37.483303868485208</c:v>
                </c:pt>
                <c:pt idx="390">
                  <c:v>37.394132144758537</c:v>
                </c:pt>
                <c:pt idx="391">
                  <c:v>37.793702573431645</c:v>
                </c:pt>
                <c:pt idx="392">
                  <c:v>37.160071088965431</c:v>
                </c:pt>
                <c:pt idx="393">
                  <c:v>37.786175831940426</c:v>
                </c:pt>
                <c:pt idx="394">
                  <c:v>38.0203116673935</c:v>
                </c:pt>
                <c:pt idx="395">
                  <c:v>37.619543290831608</c:v>
                </c:pt>
                <c:pt idx="396">
                  <c:v>37.251590428423846</c:v>
                </c:pt>
                <c:pt idx="397">
                  <c:v>37.773243577737482</c:v>
                </c:pt>
                <c:pt idx="398">
                  <c:v>38.046899188080715</c:v>
                </c:pt>
                <c:pt idx="399">
                  <c:v>37.338618955294358</c:v>
                </c:pt>
                <c:pt idx="400">
                  <c:v>37.852385583991129</c:v>
                </c:pt>
                <c:pt idx="401">
                  <c:v>37.187807107469439</c:v>
                </c:pt>
                <c:pt idx="402">
                  <c:v>37.318992690540782</c:v>
                </c:pt>
                <c:pt idx="403">
                  <c:v>37.544509903041408</c:v>
                </c:pt>
                <c:pt idx="404">
                  <c:v>37.655044998073144</c:v>
                </c:pt>
                <c:pt idx="405">
                  <c:v>37.558827753006689</c:v>
                </c:pt>
                <c:pt idx="406">
                  <c:v>37.237234660416021</c:v>
                </c:pt>
                <c:pt idx="407">
                  <c:v>37.525405745643788</c:v>
                </c:pt>
                <c:pt idx="408">
                  <c:v>37.963648312045962</c:v>
                </c:pt>
                <c:pt idx="409">
                  <c:v>37.6942149446255</c:v>
                </c:pt>
                <c:pt idx="410">
                  <c:v>37.476066033594016</c:v>
                </c:pt>
                <c:pt idx="411">
                  <c:v>37.186849949746296</c:v>
                </c:pt>
                <c:pt idx="412">
                  <c:v>38.055805091999261</c:v>
                </c:pt>
                <c:pt idx="413">
                  <c:v>38.102826746556559</c:v>
                </c:pt>
                <c:pt idx="414">
                  <c:v>37.259099141687543</c:v>
                </c:pt>
                <c:pt idx="415">
                  <c:v>38.048181862510454</c:v>
                </c:pt>
                <c:pt idx="416">
                  <c:v>37.656890989892375</c:v>
                </c:pt>
                <c:pt idx="417">
                  <c:v>38.045378394037577</c:v>
                </c:pt>
                <c:pt idx="418">
                  <c:v>37.600693890745852</c:v>
                </c:pt>
                <c:pt idx="419">
                  <c:v>37.270180529389599</c:v>
                </c:pt>
                <c:pt idx="420">
                  <c:v>38.105528720335514</c:v>
                </c:pt>
                <c:pt idx="421">
                  <c:v>38.119650197869476</c:v>
                </c:pt>
                <c:pt idx="422">
                  <c:v>38.123493718277707</c:v>
                </c:pt>
                <c:pt idx="423">
                  <c:v>37.851006674887103</c:v>
                </c:pt>
                <c:pt idx="424">
                  <c:v>37.165757968403959</c:v>
                </c:pt>
                <c:pt idx="425">
                  <c:v>37.263144317011111</c:v>
                </c:pt>
                <c:pt idx="426">
                  <c:v>37.883494429190598</c:v>
                </c:pt>
                <c:pt idx="427">
                  <c:v>37.367351186112366</c:v>
                </c:pt>
                <c:pt idx="428">
                  <c:v>37.709216801269598</c:v>
                </c:pt>
                <c:pt idx="429">
                  <c:v>37.666811051573426</c:v>
                </c:pt>
                <c:pt idx="430">
                  <c:v>37.237902157405237</c:v>
                </c:pt>
                <c:pt idx="431">
                  <c:v>37.317585132868359</c:v>
                </c:pt>
                <c:pt idx="432">
                  <c:v>37.891414678164814</c:v>
                </c:pt>
                <c:pt idx="433">
                  <c:v>38.113588332198425</c:v>
                </c:pt>
                <c:pt idx="434">
                  <c:v>37.902511786240325</c:v>
                </c:pt>
                <c:pt idx="435">
                  <c:v>37.907591233833429</c:v>
                </c:pt>
                <c:pt idx="436">
                  <c:v>37.60900207402053</c:v>
                </c:pt>
                <c:pt idx="437">
                  <c:v>37.753655732997601</c:v>
                </c:pt>
                <c:pt idx="438">
                  <c:v>38.091832935541724</c:v>
                </c:pt>
                <c:pt idx="439">
                  <c:v>37.472982147623341</c:v>
                </c:pt>
                <c:pt idx="440">
                  <c:v>37.811665675111151</c:v>
                </c:pt>
                <c:pt idx="441">
                  <c:v>37.50413307995376</c:v>
                </c:pt>
                <c:pt idx="442">
                  <c:v>37.467213094519686</c:v>
                </c:pt>
                <c:pt idx="443">
                  <c:v>37.758073665591951</c:v>
                </c:pt>
                <c:pt idx="444">
                  <c:v>37.879707391977206</c:v>
                </c:pt>
                <c:pt idx="445">
                  <c:v>37.61876599818676</c:v>
                </c:pt>
                <c:pt idx="446">
                  <c:v>37.582585383750981</c:v>
                </c:pt>
                <c:pt idx="447">
                  <c:v>37.130982653213813</c:v>
                </c:pt>
                <c:pt idx="448">
                  <c:v>37.59961240330572</c:v>
                </c:pt>
                <c:pt idx="449">
                  <c:v>37.845024999243435</c:v>
                </c:pt>
                <c:pt idx="450">
                  <c:v>37.147802341276751</c:v>
                </c:pt>
                <c:pt idx="451">
                  <c:v>37.381978024528415</c:v>
                </c:pt>
                <c:pt idx="452">
                  <c:v>37.558774639584158</c:v>
                </c:pt>
                <c:pt idx="453">
                  <c:v>37.517026910995476</c:v>
                </c:pt>
                <c:pt idx="454">
                  <c:v>37.397973495080642</c:v>
                </c:pt>
                <c:pt idx="455">
                  <c:v>37.208222680890138</c:v>
                </c:pt>
                <c:pt idx="456">
                  <c:v>37.284057289899891</c:v>
                </c:pt>
                <c:pt idx="457">
                  <c:v>37.490538569993973</c:v>
                </c:pt>
                <c:pt idx="458">
                  <c:v>37.26881660191993</c:v>
                </c:pt>
                <c:pt idx="459">
                  <c:v>37.552130879828368</c:v>
                </c:pt>
                <c:pt idx="460">
                  <c:v>37.65914881440581</c:v>
                </c:pt>
                <c:pt idx="461">
                  <c:v>37.270041205347191</c:v>
                </c:pt>
                <c:pt idx="462">
                  <c:v>37.142677798368233</c:v>
                </c:pt>
                <c:pt idx="463">
                  <c:v>37.854217676069517</c:v>
                </c:pt>
                <c:pt idx="464">
                  <c:v>37.49490173894624</c:v>
                </c:pt>
                <c:pt idx="465">
                  <c:v>38.119024313083671</c:v>
                </c:pt>
                <c:pt idx="466">
                  <c:v>37.711099016079892</c:v>
                </c:pt>
                <c:pt idx="467">
                  <c:v>37.715659460145311</c:v>
                </c:pt>
                <c:pt idx="468">
                  <c:v>37.788492584762594</c:v>
                </c:pt>
                <c:pt idx="469">
                  <c:v>37.640456441307691</c:v>
                </c:pt>
                <c:pt idx="470">
                  <c:v>37.923478186552913</c:v>
                </c:pt>
                <c:pt idx="471">
                  <c:v>37.400658227007554</c:v>
                </c:pt>
                <c:pt idx="472">
                  <c:v>37.33412778574489</c:v>
                </c:pt>
                <c:pt idx="473">
                  <c:v>37.853830741648956</c:v>
                </c:pt>
                <c:pt idx="474">
                  <c:v>37.154271283889656</c:v>
                </c:pt>
                <c:pt idx="475">
                  <c:v>37.935791173200577</c:v>
                </c:pt>
                <c:pt idx="476">
                  <c:v>37.378840128948362</c:v>
                </c:pt>
                <c:pt idx="477">
                  <c:v>37.671118739705086</c:v>
                </c:pt>
                <c:pt idx="478">
                  <c:v>37.787664614805578</c:v>
                </c:pt>
                <c:pt idx="479">
                  <c:v>37.362781429772774</c:v>
                </c:pt>
                <c:pt idx="480">
                  <c:v>37.303520085926053</c:v>
                </c:pt>
                <c:pt idx="481">
                  <c:v>37.952435752996905</c:v>
                </c:pt>
                <c:pt idx="482">
                  <c:v>37.769046155703144</c:v>
                </c:pt>
                <c:pt idx="483">
                  <c:v>37.6101038220161</c:v>
                </c:pt>
                <c:pt idx="484">
                  <c:v>37.791688249308777</c:v>
                </c:pt>
                <c:pt idx="485">
                  <c:v>37.443081504831731</c:v>
                </c:pt>
                <c:pt idx="486">
                  <c:v>38.126097344697705</c:v>
                </c:pt>
                <c:pt idx="487">
                  <c:v>37.737878771849097</c:v>
                </c:pt>
                <c:pt idx="488">
                  <c:v>37.515233582229115</c:v>
                </c:pt>
                <c:pt idx="489">
                  <c:v>37.555783011793189</c:v>
                </c:pt>
                <c:pt idx="490">
                  <c:v>37.894643350211425</c:v>
                </c:pt>
                <c:pt idx="491">
                  <c:v>37.858758041898341</c:v>
                </c:pt>
                <c:pt idx="492">
                  <c:v>38.042109113429476</c:v>
                </c:pt>
                <c:pt idx="493">
                  <c:v>38.093859535732705</c:v>
                </c:pt>
                <c:pt idx="494">
                  <c:v>37.803310347341757</c:v>
                </c:pt>
                <c:pt idx="495">
                  <c:v>37.659186029538418</c:v>
                </c:pt>
                <c:pt idx="496">
                  <c:v>37.812203950829137</c:v>
                </c:pt>
                <c:pt idx="497">
                  <c:v>37.76952914208114</c:v>
                </c:pt>
                <c:pt idx="498">
                  <c:v>37.277102495899975</c:v>
                </c:pt>
                <c:pt idx="499">
                  <c:v>37.96918610981961</c:v>
                </c:pt>
                <c:pt idx="500">
                  <c:v>37.813140753032179</c:v>
                </c:pt>
                <c:pt idx="501">
                  <c:v>37.607070563579718</c:v>
                </c:pt>
                <c:pt idx="502">
                  <c:v>37.142638177831941</c:v>
                </c:pt>
                <c:pt idx="503">
                  <c:v>37.274061258410995</c:v>
                </c:pt>
                <c:pt idx="504">
                  <c:v>37.276039843746673</c:v>
                </c:pt>
                <c:pt idx="505">
                  <c:v>37.366547988987399</c:v>
                </c:pt>
                <c:pt idx="506">
                  <c:v>37.692887039704011</c:v>
                </c:pt>
                <c:pt idx="507">
                  <c:v>37.507730909126394</c:v>
                </c:pt>
                <c:pt idx="508">
                  <c:v>37.480674514124942</c:v>
                </c:pt>
                <c:pt idx="509">
                  <c:v>37.415903055461222</c:v>
                </c:pt>
                <c:pt idx="510">
                  <c:v>37.922218999643768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04160"/>
        <c:axId val="166205696"/>
      </c:lineChart>
      <c:catAx>
        <c:axId val="16620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05696"/>
        <c:crosses val="autoZero"/>
        <c:auto val="1"/>
        <c:lblAlgn val="ctr"/>
        <c:lblOffset val="100"/>
        <c:noMultiLvlLbl val="0"/>
      </c:catAx>
      <c:valAx>
        <c:axId val="16620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0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'Latacc (g)'!$A$2:$A$512</c:f>
              <c:numCache>
                <c:formatCode>General</c:formatCode>
                <c:ptCount val="511"/>
                <c:pt idx="0">
                  <c:v>0.405207208576574</c:v>
                </c:pt>
                <c:pt idx="1">
                  <c:v>0.2394636677614663</c:v>
                </c:pt>
                <c:pt idx="2">
                  <c:v>0.1527201974339952</c:v>
                </c:pt>
                <c:pt idx="3">
                  <c:v>0.10820862793341487</c:v>
                </c:pt>
                <c:pt idx="4">
                  <c:v>8.0394898029084269E-2</c:v>
                </c:pt>
                <c:pt idx="5">
                  <c:v>7.6096136604358711E-2</c:v>
                </c:pt>
                <c:pt idx="6">
                  <c:v>5.9289311827547382E-2</c:v>
                </c:pt>
                <c:pt idx="7">
                  <c:v>5.5828870161541345E-2</c:v>
                </c:pt>
                <c:pt idx="8">
                  <c:v>5.2071106536994136E-2</c:v>
                </c:pt>
                <c:pt idx="9">
                  <c:v>5.3971062271333185E-2</c:v>
                </c:pt>
                <c:pt idx="10">
                  <c:v>5.3251005057903304E-2</c:v>
                </c:pt>
                <c:pt idx="11">
                  <c:v>4.9539425528847859E-2</c:v>
                </c:pt>
                <c:pt idx="12">
                  <c:v>4.4283853787240555E-2</c:v>
                </c:pt>
                <c:pt idx="13">
                  <c:v>4.2561353058840241E-2</c:v>
                </c:pt>
                <c:pt idx="14">
                  <c:v>4.8294487378637202E-2</c:v>
                </c:pt>
                <c:pt idx="15">
                  <c:v>3.8807584873235441E-2</c:v>
                </c:pt>
                <c:pt idx="16">
                  <c:v>4.5904048907411676E-2</c:v>
                </c:pt>
                <c:pt idx="17">
                  <c:v>3.6098665694315954E-2</c:v>
                </c:pt>
                <c:pt idx="18">
                  <c:v>4.4358932615525669E-2</c:v>
                </c:pt>
                <c:pt idx="19">
                  <c:v>4.0131465397097499E-2</c:v>
                </c:pt>
                <c:pt idx="20">
                  <c:v>3.5515582866794258E-2</c:v>
                </c:pt>
                <c:pt idx="21">
                  <c:v>3.6293656202532873E-2</c:v>
                </c:pt>
                <c:pt idx="22">
                  <c:v>3.5082277778146188E-2</c:v>
                </c:pt>
                <c:pt idx="23">
                  <c:v>3.1069043784466906E-2</c:v>
                </c:pt>
                <c:pt idx="24">
                  <c:v>3.5111300228527022E-2</c:v>
                </c:pt>
                <c:pt idx="25">
                  <c:v>2.8412392743238302E-2</c:v>
                </c:pt>
                <c:pt idx="26">
                  <c:v>3.1235175371166012E-2</c:v>
                </c:pt>
                <c:pt idx="27">
                  <c:v>2.9395999506304185E-2</c:v>
                </c:pt>
                <c:pt idx="28">
                  <c:v>2.718454260171254E-2</c:v>
                </c:pt>
                <c:pt idx="29">
                  <c:v>3.0551544255206561E-2</c:v>
                </c:pt>
                <c:pt idx="30">
                  <c:v>3.2050327255181893E-2</c:v>
                </c:pt>
                <c:pt idx="31">
                  <c:v>3.0784821994791944E-2</c:v>
                </c:pt>
                <c:pt idx="32">
                  <c:v>3.2159839621315085E-2</c:v>
                </c:pt>
                <c:pt idx="33">
                  <c:v>2.620725080241669E-2</c:v>
                </c:pt>
                <c:pt idx="34">
                  <c:v>2.5290388190117599E-2</c:v>
                </c:pt>
                <c:pt idx="35">
                  <c:v>2.4609229251192865E-2</c:v>
                </c:pt>
                <c:pt idx="36">
                  <c:v>3.0769225323570508E-2</c:v>
                </c:pt>
                <c:pt idx="37">
                  <c:v>2.4682949022936933E-2</c:v>
                </c:pt>
                <c:pt idx="38">
                  <c:v>3.1228895520767248E-2</c:v>
                </c:pt>
                <c:pt idx="39">
                  <c:v>2.2185180553954142E-2</c:v>
                </c:pt>
                <c:pt idx="40">
                  <c:v>3.0856674636350747E-2</c:v>
                </c:pt>
                <c:pt idx="41">
                  <c:v>2.4444547896124349E-2</c:v>
                </c:pt>
                <c:pt idx="42">
                  <c:v>2.6729398189093888E-2</c:v>
                </c:pt>
                <c:pt idx="43">
                  <c:v>2.8880580737049417E-2</c:v>
                </c:pt>
                <c:pt idx="44">
                  <c:v>2.5952348730662832E-2</c:v>
                </c:pt>
                <c:pt idx="45">
                  <c:v>2.8368242599406301E-2</c:v>
                </c:pt>
                <c:pt idx="46">
                  <c:v>2.5677871276126803E-2</c:v>
                </c:pt>
                <c:pt idx="47">
                  <c:v>2.7706657064618528E-2</c:v>
                </c:pt>
                <c:pt idx="48">
                  <c:v>2.5786704323001688E-2</c:v>
                </c:pt>
                <c:pt idx="49">
                  <c:v>1.8940831468867429E-2</c:v>
                </c:pt>
                <c:pt idx="50">
                  <c:v>2.1465363645567219E-2</c:v>
                </c:pt>
                <c:pt idx="51">
                  <c:v>2.2411287654181569E-2</c:v>
                </c:pt>
                <c:pt idx="52">
                  <c:v>2.4457191569351843E-2</c:v>
                </c:pt>
                <c:pt idx="53">
                  <c:v>2.5475171066484441E-2</c:v>
                </c:pt>
                <c:pt idx="54">
                  <c:v>2.118353423994988E-2</c:v>
                </c:pt>
                <c:pt idx="55">
                  <c:v>2.4062031555553288E-2</c:v>
                </c:pt>
                <c:pt idx="56">
                  <c:v>2.130547409206221E-2</c:v>
                </c:pt>
                <c:pt idx="57">
                  <c:v>1.9917457911341307E-2</c:v>
                </c:pt>
                <c:pt idx="58">
                  <c:v>1.7565185567901785E-2</c:v>
                </c:pt>
                <c:pt idx="59">
                  <c:v>1.7979960467946164E-2</c:v>
                </c:pt>
                <c:pt idx="60">
                  <c:v>1.9980822773958833E-2</c:v>
                </c:pt>
                <c:pt idx="61">
                  <c:v>2.5281616230997866E-2</c:v>
                </c:pt>
                <c:pt idx="62">
                  <c:v>1.9427116776617747E-2</c:v>
                </c:pt>
                <c:pt idx="63">
                  <c:v>2.1565935729248493E-2</c:v>
                </c:pt>
                <c:pt idx="64">
                  <c:v>2.0944359003538138E-2</c:v>
                </c:pt>
                <c:pt idx="65">
                  <c:v>2.0904023457181523E-2</c:v>
                </c:pt>
                <c:pt idx="66">
                  <c:v>2.0331483026266178E-2</c:v>
                </c:pt>
                <c:pt idx="67">
                  <c:v>2.2898093757268624E-2</c:v>
                </c:pt>
                <c:pt idx="68">
                  <c:v>2.4435323058149789E-2</c:v>
                </c:pt>
                <c:pt idx="69">
                  <c:v>2.0349723108106829E-2</c:v>
                </c:pt>
                <c:pt idx="70">
                  <c:v>1.8762573359680859E-2</c:v>
                </c:pt>
                <c:pt idx="71">
                  <c:v>1.9660776109552015E-2</c:v>
                </c:pt>
                <c:pt idx="72">
                  <c:v>2.1019741148583466E-2</c:v>
                </c:pt>
                <c:pt idx="73">
                  <c:v>1.8845704476124037E-2</c:v>
                </c:pt>
                <c:pt idx="74">
                  <c:v>2.0701366537158601E-2</c:v>
                </c:pt>
                <c:pt idx="75">
                  <c:v>2.5322693729194674E-2</c:v>
                </c:pt>
                <c:pt idx="76">
                  <c:v>2.0676856683047418E-2</c:v>
                </c:pt>
                <c:pt idx="77">
                  <c:v>1.7082024221383062E-2</c:v>
                </c:pt>
                <c:pt idx="78">
                  <c:v>2.3429207647048957E-2</c:v>
                </c:pt>
                <c:pt idx="79">
                  <c:v>1.6413159145284229E-2</c:v>
                </c:pt>
                <c:pt idx="80">
                  <c:v>2.4556764099270621E-2</c:v>
                </c:pt>
                <c:pt idx="81">
                  <c:v>1.8375534550789351E-2</c:v>
                </c:pt>
                <c:pt idx="82">
                  <c:v>1.9442136167652915E-2</c:v>
                </c:pt>
                <c:pt idx="83">
                  <c:v>1.6408813519308979E-2</c:v>
                </c:pt>
                <c:pt idx="84">
                  <c:v>1.8628572288814673E-2</c:v>
                </c:pt>
                <c:pt idx="85">
                  <c:v>1.8059946572813342E-2</c:v>
                </c:pt>
                <c:pt idx="86">
                  <c:v>1.8619197299061654E-2</c:v>
                </c:pt>
                <c:pt idx="87">
                  <c:v>2.5589931662429524E-2</c:v>
                </c:pt>
                <c:pt idx="88">
                  <c:v>2.3685597140377698E-2</c:v>
                </c:pt>
                <c:pt idx="89">
                  <c:v>2.3458495712793747E-2</c:v>
                </c:pt>
                <c:pt idx="90">
                  <c:v>1.8706989879694318E-2</c:v>
                </c:pt>
                <c:pt idx="91">
                  <c:v>2.3301554212504932E-2</c:v>
                </c:pt>
                <c:pt idx="92">
                  <c:v>2.2560551313359583E-2</c:v>
                </c:pt>
                <c:pt idx="93">
                  <c:v>2.2307464176785825E-2</c:v>
                </c:pt>
                <c:pt idx="94">
                  <c:v>2.298198161097546E-2</c:v>
                </c:pt>
                <c:pt idx="95">
                  <c:v>1.7231984441383994E-2</c:v>
                </c:pt>
                <c:pt idx="96">
                  <c:v>2.1819477850805517E-2</c:v>
                </c:pt>
                <c:pt idx="97">
                  <c:v>1.6237846473335614E-2</c:v>
                </c:pt>
                <c:pt idx="98">
                  <c:v>2.2870577306187564E-2</c:v>
                </c:pt>
                <c:pt idx="99">
                  <c:v>1.8033609472729164E-2</c:v>
                </c:pt>
                <c:pt idx="100">
                  <c:v>0.10633181359529327</c:v>
                </c:pt>
                <c:pt idx="101">
                  <c:v>0.13222148097873004</c:v>
                </c:pt>
                <c:pt idx="102">
                  <c:v>0.13077790607321529</c:v>
                </c:pt>
                <c:pt idx="103">
                  <c:v>0.12037388901100322</c:v>
                </c:pt>
                <c:pt idx="104">
                  <c:v>0.12194781845646503</c:v>
                </c:pt>
                <c:pt idx="105">
                  <c:v>0.11180235343872365</c:v>
                </c:pt>
                <c:pt idx="106">
                  <c:v>0.10719796865928743</c:v>
                </c:pt>
                <c:pt idx="107">
                  <c:v>9.5535830724409201E-2</c:v>
                </c:pt>
                <c:pt idx="108">
                  <c:v>9.9461005015980319E-2</c:v>
                </c:pt>
                <c:pt idx="109">
                  <c:v>9.2406479076337769E-2</c:v>
                </c:pt>
                <c:pt idx="110">
                  <c:v>8.9723193590835332E-2</c:v>
                </c:pt>
                <c:pt idx="111">
                  <c:v>8.9425520038728765E-2</c:v>
                </c:pt>
                <c:pt idx="112">
                  <c:v>7.8450054440815375E-2</c:v>
                </c:pt>
                <c:pt idx="113">
                  <c:v>7.6278669027465967E-2</c:v>
                </c:pt>
                <c:pt idx="114">
                  <c:v>7.3488581310266907E-2</c:v>
                </c:pt>
                <c:pt idx="115">
                  <c:v>7.2579081845839777E-2</c:v>
                </c:pt>
                <c:pt idx="116">
                  <c:v>7.5461319123041048E-2</c:v>
                </c:pt>
                <c:pt idx="117">
                  <c:v>7.1389727975257639E-2</c:v>
                </c:pt>
                <c:pt idx="118">
                  <c:v>7.3965249577562606E-2</c:v>
                </c:pt>
                <c:pt idx="119">
                  <c:v>6.8694741655477815E-2</c:v>
                </c:pt>
                <c:pt idx="120">
                  <c:v>6.7213543943230009E-2</c:v>
                </c:pt>
                <c:pt idx="121">
                  <c:v>6.002012720574243E-2</c:v>
                </c:pt>
                <c:pt idx="122">
                  <c:v>6.5270159519954268E-2</c:v>
                </c:pt>
                <c:pt idx="123">
                  <c:v>5.7209271633541836E-2</c:v>
                </c:pt>
                <c:pt idx="124">
                  <c:v>5.6030234445850507E-2</c:v>
                </c:pt>
                <c:pt idx="125">
                  <c:v>5.582367678120817E-2</c:v>
                </c:pt>
                <c:pt idx="126">
                  <c:v>5.2993773879399006E-2</c:v>
                </c:pt>
                <c:pt idx="127">
                  <c:v>5.2217198021645678E-2</c:v>
                </c:pt>
                <c:pt idx="128">
                  <c:v>5.2440765154324664E-2</c:v>
                </c:pt>
                <c:pt idx="129">
                  <c:v>5.7929577992559315E-2</c:v>
                </c:pt>
                <c:pt idx="130">
                  <c:v>5.570391612645835E-2</c:v>
                </c:pt>
                <c:pt idx="131">
                  <c:v>5.5388667361585778E-2</c:v>
                </c:pt>
                <c:pt idx="132">
                  <c:v>5.6267428763019933E-2</c:v>
                </c:pt>
                <c:pt idx="133">
                  <c:v>5.4489225418781824E-2</c:v>
                </c:pt>
                <c:pt idx="134">
                  <c:v>5.2115421280884977E-2</c:v>
                </c:pt>
                <c:pt idx="135">
                  <c:v>4.7195438578640968E-2</c:v>
                </c:pt>
                <c:pt idx="136">
                  <c:v>4.7922711424596025E-2</c:v>
                </c:pt>
                <c:pt idx="137">
                  <c:v>4.7759717325593823E-2</c:v>
                </c:pt>
                <c:pt idx="138">
                  <c:v>4.4146655758193626E-2</c:v>
                </c:pt>
                <c:pt idx="139">
                  <c:v>4.8956751024916638E-2</c:v>
                </c:pt>
                <c:pt idx="140">
                  <c:v>4.8144387681828049E-2</c:v>
                </c:pt>
                <c:pt idx="141">
                  <c:v>5.0327015828968952E-2</c:v>
                </c:pt>
                <c:pt idx="142">
                  <c:v>4.3500112939332314E-2</c:v>
                </c:pt>
                <c:pt idx="143">
                  <c:v>4.274943439387225E-2</c:v>
                </c:pt>
                <c:pt idx="144">
                  <c:v>4.145550680467408E-2</c:v>
                </c:pt>
                <c:pt idx="145">
                  <c:v>4.5733336600066919E-2</c:v>
                </c:pt>
                <c:pt idx="146">
                  <c:v>3.9946327964224281E-2</c:v>
                </c:pt>
                <c:pt idx="147">
                  <c:v>4.3613814453521145E-2</c:v>
                </c:pt>
                <c:pt idx="148">
                  <c:v>4.061070754798405E-2</c:v>
                </c:pt>
                <c:pt idx="149">
                  <c:v>4.4115886637811005E-2</c:v>
                </c:pt>
                <c:pt idx="150">
                  <c:v>3.7897916169243616E-2</c:v>
                </c:pt>
                <c:pt idx="151">
                  <c:v>4.4137671979461758E-2</c:v>
                </c:pt>
                <c:pt idx="152">
                  <c:v>4.5628773604095375E-2</c:v>
                </c:pt>
                <c:pt idx="153">
                  <c:v>4.5410951591792675E-2</c:v>
                </c:pt>
                <c:pt idx="154">
                  <c:v>3.925006545277105E-2</c:v>
                </c:pt>
                <c:pt idx="155">
                  <c:v>3.8365166787201914E-2</c:v>
                </c:pt>
                <c:pt idx="156">
                  <c:v>4.0311384643550746E-2</c:v>
                </c:pt>
                <c:pt idx="157">
                  <c:v>4.4750269220978474E-2</c:v>
                </c:pt>
                <c:pt idx="158">
                  <c:v>3.6786229011049859E-2</c:v>
                </c:pt>
                <c:pt idx="159">
                  <c:v>4.3174708375275123E-2</c:v>
                </c:pt>
                <c:pt idx="160">
                  <c:v>4.1309753356346145E-2</c:v>
                </c:pt>
                <c:pt idx="161">
                  <c:v>4.1806864513952081E-2</c:v>
                </c:pt>
                <c:pt idx="162">
                  <c:v>4.3955099062733094E-2</c:v>
                </c:pt>
                <c:pt idx="163">
                  <c:v>3.8101279869648272E-2</c:v>
                </c:pt>
                <c:pt idx="164">
                  <c:v>3.9148973040560392E-2</c:v>
                </c:pt>
                <c:pt idx="165">
                  <c:v>3.8820423486761742E-2</c:v>
                </c:pt>
                <c:pt idx="166">
                  <c:v>3.8177928766669374E-2</c:v>
                </c:pt>
                <c:pt idx="167">
                  <c:v>3.5971929818182535E-2</c:v>
                </c:pt>
                <c:pt idx="168">
                  <c:v>4.1430230316201251E-2</c:v>
                </c:pt>
                <c:pt idx="169">
                  <c:v>3.8843013315755966E-2</c:v>
                </c:pt>
                <c:pt idx="170">
                  <c:v>4.0046109435470316E-2</c:v>
                </c:pt>
                <c:pt idx="171">
                  <c:v>3.9746801893674931E-2</c:v>
                </c:pt>
                <c:pt idx="172">
                  <c:v>3.5452143207723504E-2</c:v>
                </c:pt>
                <c:pt idx="173">
                  <c:v>4.1993555758516807E-2</c:v>
                </c:pt>
                <c:pt idx="174">
                  <c:v>4.259952275972885E-2</c:v>
                </c:pt>
                <c:pt idx="175">
                  <c:v>4.05021532784774E-2</c:v>
                </c:pt>
                <c:pt idx="176">
                  <c:v>3.9582902184784788E-2</c:v>
                </c:pt>
                <c:pt idx="177">
                  <c:v>3.7108484442365863E-2</c:v>
                </c:pt>
                <c:pt idx="178">
                  <c:v>4.2544652490714943E-2</c:v>
                </c:pt>
                <c:pt idx="179">
                  <c:v>4.0670243573846951E-2</c:v>
                </c:pt>
                <c:pt idx="180">
                  <c:v>3.3997035702801798E-2</c:v>
                </c:pt>
                <c:pt idx="181">
                  <c:v>3.377537590347586E-2</c:v>
                </c:pt>
                <c:pt idx="182">
                  <c:v>3.9906933199554746E-2</c:v>
                </c:pt>
                <c:pt idx="183">
                  <c:v>3.6260106168290583E-2</c:v>
                </c:pt>
                <c:pt idx="184">
                  <c:v>3.6930104580032042E-2</c:v>
                </c:pt>
                <c:pt idx="185">
                  <c:v>3.787537835779041E-2</c:v>
                </c:pt>
                <c:pt idx="186">
                  <c:v>3.8931223833990669E-2</c:v>
                </c:pt>
                <c:pt idx="187">
                  <c:v>3.3462026875099291E-2</c:v>
                </c:pt>
                <c:pt idx="188">
                  <c:v>4.1755652636083593E-2</c:v>
                </c:pt>
                <c:pt idx="189">
                  <c:v>3.919865985160155E-2</c:v>
                </c:pt>
                <c:pt idx="190">
                  <c:v>3.6208073119709604E-2</c:v>
                </c:pt>
                <c:pt idx="191">
                  <c:v>3.4366374774084663E-2</c:v>
                </c:pt>
                <c:pt idx="192">
                  <c:v>4.2599425625536487E-2</c:v>
                </c:pt>
                <c:pt idx="193">
                  <c:v>4.2610052619376344E-2</c:v>
                </c:pt>
                <c:pt idx="194">
                  <c:v>4.194076179996728E-2</c:v>
                </c:pt>
                <c:pt idx="195">
                  <c:v>4.1084085604600307E-2</c:v>
                </c:pt>
                <c:pt idx="196">
                  <c:v>3.8317997759384881E-2</c:v>
                </c:pt>
                <c:pt idx="197">
                  <c:v>3.8382558019482774E-2</c:v>
                </c:pt>
                <c:pt idx="198">
                  <c:v>3.4821451075422401E-2</c:v>
                </c:pt>
                <c:pt idx="199">
                  <c:v>3.9108979223479674E-2</c:v>
                </c:pt>
                <c:pt idx="200">
                  <c:v>3.3472648876001002E-2</c:v>
                </c:pt>
                <c:pt idx="201">
                  <c:v>4.2080972941490553E-2</c:v>
                </c:pt>
                <c:pt idx="202">
                  <c:v>4.1261000901633954E-2</c:v>
                </c:pt>
                <c:pt idx="203">
                  <c:v>3.7313428910019431E-2</c:v>
                </c:pt>
                <c:pt idx="204">
                  <c:v>3.3837612201625171E-2</c:v>
                </c:pt>
                <c:pt idx="205">
                  <c:v>4.1963952840097019E-2</c:v>
                </c:pt>
                <c:pt idx="206">
                  <c:v>3.9539909087047055E-2</c:v>
                </c:pt>
                <c:pt idx="207">
                  <c:v>3.5120813825943474E-2</c:v>
                </c:pt>
                <c:pt idx="208">
                  <c:v>3.8577661336407644E-2</c:v>
                </c:pt>
                <c:pt idx="209">
                  <c:v>4.1139459254937928E-2</c:v>
                </c:pt>
                <c:pt idx="210">
                  <c:v>3.8037140135072228E-2</c:v>
                </c:pt>
                <c:pt idx="211">
                  <c:v>3.9258398303372688E-2</c:v>
                </c:pt>
                <c:pt idx="212">
                  <c:v>3.5252821922863581E-2</c:v>
                </c:pt>
                <c:pt idx="213">
                  <c:v>3.3216346079667662E-2</c:v>
                </c:pt>
                <c:pt idx="214">
                  <c:v>3.6089307670647164E-2</c:v>
                </c:pt>
                <c:pt idx="215">
                  <c:v>4.1060710238550832E-2</c:v>
                </c:pt>
                <c:pt idx="216">
                  <c:v>3.5969844787115283E-2</c:v>
                </c:pt>
                <c:pt idx="217">
                  <c:v>3.5055214853215243E-2</c:v>
                </c:pt>
                <c:pt idx="218">
                  <c:v>4.0432388292486077E-2</c:v>
                </c:pt>
                <c:pt idx="219">
                  <c:v>3.8178001232741267E-2</c:v>
                </c:pt>
                <c:pt idx="220">
                  <c:v>3.7255671469238902E-2</c:v>
                </c:pt>
                <c:pt idx="221">
                  <c:v>3.5876105681860206E-2</c:v>
                </c:pt>
                <c:pt idx="222">
                  <c:v>3.5407265409495264E-2</c:v>
                </c:pt>
                <c:pt idx="223">
                  <c:v>3.8928779097901545E-2</c:v>
                </c:pt>
                <c:pt idx="224">
                  <c:v>3.8971053273660974E-2</c:v>
                </c:pt>
                <c:pt idx="225">
                  <c:v>4.067182798278815E-2</c:v>
                </c:pt>
                <c:pt idx="226">
                  <c:v>3.9255313023525529E-2</c:v>
                </c:pt>
                <c:pt idx="227">
                  <c:v>3.7112862862773717E-2</c:v>
                </c:pt>
                <c:pt idx="228">
                  <c:v>3.596743257012102E-2</c:v>
                </c:pt>
                <c:pt idx="229">
                  <c:v>4.1639536966664545E-2</c:v>
                </c:pt>
                <c:pt idx="230">
                  <c:v>3.6492084516790452E-2</c:v>
                </c:pt>
                <c:pt idx="231">
                  <c:v>4.0802866760558804E-2</c:v>
                </c:pt>
                <c:pt idx="232">
                  <c:v>3.6264103840212482E-2</c:v>
                </c:pt>
                <c:pt idx="233">
                  <c:v>3.859522670546707E-2</c:v>
                </c:pt>
                <c:pt idx="234">
                  <c:v>3.2409370329171287E-2</c:v>
                </c:pt>
                <c:pt idx="235">
                  <c:v>4.2079439651492204E-2</c:v>
                </c:pt>
                <c:pt idx="236">
                  <c:v>3.9259335049805374E-2</c:v>
                </c:pt>
                <c:pt idx="237">
                  <c:v>3.7341856512543958E-2</c:v>
                </c:pt>
                <c:pt idx="238">
                  <c:v>4.0700101460411045E-2</c:v>
                </c:pt>
                <c:pt idx="239">
                  <c:v>4.0371853558011359E-2</c:v>
                </c:pt>
                <c:pt idx="240">
                  <c:v>3.5849673429636686E-2</c:v>
                </c:pt>
                <c:pt idx="241">
                  <c:v>3.6343792133221108E-2</c:v>
                </c:pt>
                <c:pt idx="242">
                  <c:v>3.7630335114698731E-2</c:v>
                </c:pt>
                <c:pt idx="243">
                  <c:v>3.6944612657526882E-2</c:v>
                </c:pt>
                <c:pt idx="244">
                  <c:v>4.009934112559789E-2</c:v>
                </c:pt>
                <c:pt idx="245">
                  <c:v>4.0696970612699834E-2</c:v>
                </c:pt>
                <c:pt idx="246">
                  <c:v>3.4197026200838712E-2</c:v>
                </c:pt>
                <c:pt idx="247">
                  <c:v>3.6126563263965676E-2</c:v>
                </c:pt>
                <c:pt idx="248">
                  <c:v>3.6526500616065334E-2</c:v>
                </c:pt>
                <c:pt idx="249">
                  <c:v>3.5885572677764384E-2</c:v>
                </c:pt>
                <c:pt idx="250">
                  <c:v>3.6633683691146217E-2</c:v>
                </c:pt>
                <c:pt idx="251">
                  <c:v>3.4586426489650782E-2</c:v>
                </c:pt>
                <c:pt idx="252">
                  <c:v>3.6365884711534811E-2</c:v>
                </c:pt>
                <c:pt idx="253">
                  <c:v>3.762345900665371E-2</c:v>
                </c:pt>
                <c:pt idx="254">
                  <c:v>3.5501720815684354E-2</c:v>
                </c:pt>
                <c:pt idx="255">
                  <c:v>4.1616452675515642E-2</c:v>
                </c:pt>
                <c:pt idx="256">
                  <c:v>3.994072639580349E-2</c:v>
                </c:pt>
                <c:pt idx="257">
                  <c:v>3.7374807135988806E-2</c:v>
                </c:pt>
                <c:pt idx="258">
                  <c:v>4.1422706832973742E-2</c:v>
                </c:pt>
                <c:pt idx="259">
                  <c:v>3.4346939085687797E-2</c:v>
                </c:pt>
                <c:pt idx="260">
                  <c:v>4.2023067012009571E-2</c:v>
                </c:pt>
                <c:pt idx="261">
                  <c:v>3.6618896676447847E-2</c:v>
                </c:pt>
                <c:pt idx="262">
                  <c:v>3.7502927716025154E-2</c:v>
                </c:pt>
                <c:pt idx="263">
                  <c:v>3.6370820893814368E-2</c:v>
                </c:pt>
                <c:pt idx="264">
                  <c:v>4.1768085532969589E-2</c:v>
                </c:pt>
                <c:pt idx="265">
                  <c:v>3.7650865841724897E-2</c:v>
                </c:pt>
                <c:pt idx="266">
                  <c:v>3.6617056597018319E-2</c:v>
                </c:pt>
                <c:pt idx="267">
                  <c:v>4.1798188489975935E-2</c:v>
                </c:pt>
                <c:pt idx="268">
                  <c:v>4.0672148563662858E-2</c:v>
                </c:pt>
                <c:pt idx="269">
                  <c:v>3.987773313280614E-2</c:v>
                </c:pt>
                <c:pt idx="270">
                  <c:v>3.5599471317065923E-2</c:v>
                </c:pt>
                <c:pt idx="271">
                  <c:v>3.4914123108930946E-2</c:v>
                </c:pt>
                <c:pt idx="272">
                  <c:v>3.8904970144743457E-2</c:v>
                </c:pt>
                <c:pt idx="273">
                  <c:v>3.4266997364217532E-2</c:v>
                </c:pt>
                <c:pt idx="274">
                  <c:v>3.4198835207707612E-2</c:v>
                </c:pt>
                <c:pt idx="275">
                  <c:v>3.3854556259393577E-2</c:v>
                </c:pt>
                <c:pt idx="276">
                  <c:v>3.3224323712362426E-2</c:v>
                </c:pt>
                <c:pt idx="277">
                  <c:v>3.7671682107008705E-2</c:v>
                </c:pt>
                <c:pt idx="278">
                  <c:v>3.3984282034667197E-2</c:v>
                </c:pt>
                <c:pt idx="279">
                  <c:v>3.5149670117576803E-2</c:v>
                </c:pt>
                <c:pt idx="280">
                  <c:v>3.8465548346435112E-2</c:v>
                </c:pt>
                <c:pt idx="281">
                  <c:v>3.6504058775033321E-2</c:v>
                </c:pt>
                <c:pt idx="282">
                  <c:v>3.5915792408585209E-2</c:v>
                </c:pt>
                <c:pt idx="283">
                  <c:v>3.515308924050977E-2</c:v>
                </c:pt>
                <c:pt idx="284">
                  <c:v>3.6175774187364694E-2</c:v>
                </c:pt>
                <c:pt idx="285">
                  <c:v>4.0532909514628145E-2</c:v>
                </c:pt>
                <c:pt idx="286">
                  <c:v>3.276450113034815E-2</c:v>
                </c:pt>
                <c:pt idx="287">
                  <c:v>3.6261834858545478E-2</c:v>
                </c:pt>
                <c:pt idx="288">
                  <c:v>3.7818381525648669E-2</c:v>
                </c:pt>
                <c:pt idx="289">
                  <c:v>4.0691067557698475E-2</c:v>
                </c:pt>
                <c:pt idx="290">
                  <c:v>4.1393772588423812E-2</c:v>
                </c:pt>
                <c:pt idx="291">
                  <c:v>4.1328111349675109E-2</c:v>
                </c:pt>
                <c:pt idx="292">
                  <c:v>4.0194153733222833E-2</c:v>
                </c:pt>
                <c:pt idx="293">
                  <c:v>3.2453147709666445E-2</c:v>
                </c:pt>
                <c:pt idx="294">
                  <c:v>4.1316204070928383E-2</c:v>
                </c:pt>
                <c:pt idx="295">
                  <c:v>3.8315944258235077E-2</c:v>
                </c:pt>
                <c:pt idx="296">
                  <c:v>3.7725415503612525E-2</c:v>
                </c:pt>
                <c:pt idx="297">
                  <c:v>3.449324581628422E-2</c:v>
                </c:pt>
                <c:pt idx="298">
                  <c:v>3.8109106721770244E-2</c:v>
                </c:pt>
                <c:pt idx="299">
                  <c:v>3.6631650500988613E-2</c:v>
                </c:pt>
                <c:pt idx="300">
                  <c:v>3.6966535116431345E-2</c:v>
                </c:pt>
                <c:pt idx="301">
                  <c:v>3.8097373659954206E-2</c:v>
                </c:pt>
                <c:pt idx="302">
                  <c:v>4.0505181458112868E-2</c:v>
                </c:pt>
                <c:pt idx="303">
                  <c:v>3.887345579766914E-2</c:v>
                </c:pt>
                <c:pt idx="304">
                  <c:v>3.3870223780353696E-2</c:v>
                </c:pt>
                <c:pt idx="305">
                  <c:v>3.8284898058088719E-2</c:v>
                </c:pt>
                <c:pt idx="306">
                  <c:v>3.5281622217757463E-2</c:v>
                </c:pt>
                <c:pt idx="307">
                  <c:v>3.3568547011194605E-2</c:v>
                </c:pt>
                <c:pt idx="308">
                  <c:v>3.703493688149511E-2</c:v>
                </c:pt>
                <c:pt idx="309">
                  <c:v>3.9444405479572273E-2</c:v>
                </c:pt>
                <c:pt idx="310">
                  <c:v>4.096528025224111E-2</c:v>
                </c:pt>
                <c:pt idx="311">
                  <c:v>3.2466337931833601E-2</c:v>
                </c:pt>
                <c:pt idx="312">
                  <c:v>3.8802453283239426E-2</c:v>
                </c:pt>
                <c:pt idx="313">
                  <c:v>3.9504132354516629E-2</c:v>
                </c:pt>
                <c:pt idx="314">
                  <c:v>3.3576012781013784E-2</c:v>
                </c:pt>
                <c:pt idx="315">
                  <c:v>3.2717780774967023E-2</c:v>
                </c:pt>
                <c:pt idx="316">
                  <c:v>3.520393285354978E-2</c:v>
                </c:pt>
                <c:pt idx="317">
                  <c:v>3.328478672454277E-2</c:v>
                </c:pt>
                <c:pt idx="318">
                  <c:v>3.9583682667605112E-2</c:v>
                </c:pt>
                <c:pt idx="319">
                  <c:v>3.6548616569944202E-2</c:v>
                </c:pt>
                <c:pt idx="320">
                  <c:v>3.4804012015966564E-2</c:v>
                </c:pt>
                <c:pt idx="321">
                  <c:v>3.2324635075872798E-2</c:v>
                </c:pt>
                <c:pt idx="322">
                  <c:v>3.8796041117223047E-2</c:v>
                </c:pt>
                <c:pt idx="323">
                  <c:v>3.5823970998478456E-2</c:v>
                </c:pt>
                <c:pt idx="324">
                  <c:v>4.0443712650043817E-2</c:v>
                </c:pt>
                <c:pt idx="325">
                  <c:v>4.1270847679869396E-2</c:v>
                </c:pt>
                <c:pt idx="326">
                  <c:v>3.9260496534902552E-2</c:v>
                </c:pt>
                <c:pt idx="327">
                  <c:v>3.8909927150173204E-2</c:v>
                </c:pt>
                <c:pt idx="328">
                  <c:v>3.9302380572021151E-2</c:v>
                </c:pt>
                <c:pt idx="329">
                  <c:v>4.1166347668162448E-2</c:v>
                </c:pt>
                <c:pt idx="330">
                  <c:v>3.3500719711984421E-2</c:v>
                </c:pt>
                <c:pt idx="331">
                  <c:v>3.6744524813962232E-2</c:v>
                </c:pt>
                <c:pt idx="332">
                  <c:v>3.7079596263422845E-2</c:v>
                </c:pt>
                <c:pt idx="333">
                  <c:v>3.8166439319972614E-2</c:v>
                </c:pt>
                <c:pt idx="334">
                  <c:v>4.0884604385785048E-2</c:v>
                </c:pt>
                <c:pt idx="335">
                  <c:v>3.2841444958441948E-2</c:v>
                </c:pt>
                <c:pt idx="336">
                  <c:v>4.1520195255787887E-2</c:v>
                </c:pt>
                <c:pt idx="337">
                  <c:v>3.6182252695653561E-2</c:v>
                </c:pt>
                <c:pt idx="338">
                  <c:v>4.1324203495075804E-2</c:v>
                </c:pt>
                <c:pt idx="339">
                  <c:v>4.0701227524399954E-2</c:v>
                </c:pt>
                <c:pt idx="340">
                  <c:v>4.2207482849547014E-2</c:v>
                </c:pt>
                <c:pt idx="341">
                  <c:v>3.4829192443194067E-2</c:v>
                </c:pt>
                <c:pt idx="342">
                  <c:v>3.25284190187679E-2</c:v>
                </c:pt>
                <c:pt idx="343">
                  <c:v>3.9341525100602917E-2</c:v>
                </c:pt>
                <c:pt idx="344">
                  <c:v>3.6095503677984885E-2</c:v>
                </c:pt>
                <c:pt idx="345">
                  <c:v>3.7466756346535117E-2</c:v>
                </c:pt>
                <c:pt idx="346">
                  <c:v>3.448371808538276E-2</c:v>
                </c:pt>
                <c:pt idx="347">
                  <c:v>4.1390069508524301E-2</c:v>
                </c:pt>
                <c:pt idx="348">
                  <c:v>3.9508303764934638E-2</c:v>
                </c:pt>
                <c:pt idx="349">
                  <c:v>3.8685950413123948E-2</c:v>
                </c:pt>
                <c:pt idx="350">
                  <c:v>3.7204442234245752E-2</c:v>
                </c:pt>
                <c:pt idx="351">
                  <c:v>3.4277678872514317E-2</c:v>
                </c:pt>
                <c:pt idx="352">
                  <c:v>3.3417874433558405E-2</c:v>
                </c:pt>
                <c:pt idx="353">
                  <c:v>3.8301234847603401E-2</c:v>
                </c:pt>
                <c:pt idx="354">
                  <c:v>3.5943477140552786E-2</c:v>
                </c:pt>
                <c:pt idx="355">
                  <c:v>3.5465088908675502E-2</c:v>
                </c:pt>
                <c:pt idx="356">
                  <c:v>3.8560090318500835E-2</c:v>
                </c:pt>
                <c:pt idx="357">
                  <c:v>4.1276595395771845E-2</c:v>
                </c:pt>
                <c:pt idx="358">
                  <c:v>4.2250706127461339E-2</c:v>
                </c:pt>
                <c:pt idx="359">
                  <c:v>3.7002983459777788E-2</c:v>
                </c:pt>
                <c:pt idx="360">
                  <c:v>3.7228931832611216E-2</c:v>
                </c:pt>
                <c:pt idx="361">
                  <c:v>3.9382954398672385E-2</c:v>
                </c:pt>
                <c:pt idx="362">
                  <c:v>3.6382124371932424E-2</c:v>
                </c:pt>
                <c:pt idx="363">
                  <c:v>3.5914057976443078E-2</c:v>
                </c:pt>
                <c:pt idx="364">
                  <c:v>3.7504992880664494E-2</c:v>
                </c:pt>
                <c:pt idx="365">
                  <c:v>3.8861984363331659E-2</c:v>
                </c:pt>
                <c:pt idx="366">
                  <c:v>3.8311489609445838E-2</c:v>
                </c:pt>
                <c:pt idx="367">
                  <c:v>3.4840695255798242E-2</c:v>
                </c:pt>
                <c:pt idx="368">
                  <c:v>3.498982227902362E-2</c:v>
                </c:pt>
                <c:pt idx="369">
                  <c:v>3.7275000530941474E-2</c:v>
                </c:pt>
                <c:pt idx="370">
                  <c:v>3.8536135456038692E-2</c:v>
                </c:pt>
                <c:pt idx="371">
                  <c:v>3.2525594505933647E-2</c:v>
                </c:pt>
                <c:pt idx="372">
                  <c:v>4.1309762548233299E-2</c:v>
                </c:pt>
                <c:pt idx="373">
                  <c:v>3.9634520903583714E-2</c:v>
                </c:pt>
                <c:pt idx="374">
                  <c:v>4.0559046386676172E-2</c:v>
                </c:pt>
                <c:pt idx="375">
                  <c:v>3.68624946081791E-2</c:v>
                </c:pt>
                <c:pt idx="376">
                  <c:v>3.4301879336518702E-2</c:v>
                </c:pt>
                <c:pt idx="377">
                  <c:v>3.4833091486789723E-2</c:v>
                </c:pt>
                <c:pt idx="378">
                  <c:v>3.6453204344935063E-2</c:v>
                </c:pt>
                <c:pt idx="379">
                  <c:v>3.6688340234500447E-2</c:v>
                </c:pt>
                <c:pt idx="380">
                  <c:v>4.0658502199118977E-2</c:v>
                </c:pt>
                <c:pt idx="381">
                  <c:v>3.5616448130940462E-2</c:v>
                </c:pt>
                <c:pt idx="382">
                  <c:v>3.9884203484290837E-2</c:v>
                </c:pt>
                <c:pt idx="383">
                  <c:v>3.3877134044305875E-2</c:v>
                </c:pt>
                <c:pt idx="384">
                  <c:v>3.8385406681091826E-2</c:v>
                </c:pt>
                <c:pt idx="385">
                  <c:v>4.0262961522822584E-2</c:v>
                </c:pt>
                <c:pt idx="386">
                  <c:v>3.3557615841576793E-2</c:v>
                </c:pt>
                <c:pt idx="387">
                  <c:v>3.2544747483151615E-2</c:v>
                </c:pt>
                <c:pt idx="388">
                  <c:v>3.3552521329293691E-2</c:v>
                </c:pt>
                <c:pt idx="389">
                  <c:v>3.3088432562914299E-2</c:v>
                </c:pt>
                <c:pt idx="390">
                  <c:v>3.3366261485049738E-2</c:v>
                </c:pt>
                <c:pt idx="391">
                  <c:v>3.5193916521442485E-2</c:v>
                </c:pt>
                <c:pt idx="392">
                  <c:v>3.3229209419716944E-2</c:v>
                </c:pt>
                <c:pt idx="393">
                  <c:v>3.9570098692787097E-2</c:v>
                </c:pt>
                <c:pt idx="394">
                  <c:v>3.4330518449764431E-2</c:v>
                </c:pt>
                <c:pt idx="395">
                  <c:v>3.7408603465622997E-2</c:v>
                </c:pt>
                <c:pt idx="396">
                  <c:v>3.4757418365389411E-2</c:v>
                </c:pt>
                <c:pt idx="397">
                  <c:v>3.8711815352412055E-2</c:v>
                </c:pt>
                <c:pt idx="398">
                  <c:v>3.4470762898658157E-2</c:v>
                </c:pt>
                <c:pt idx="399">
                  <c:v>3.6242757266124422E-2</c:v>
                </c:pt>
                <c:pt idx="400">
                  <c:v>3.5815191205215882E-2</c:v>
                </c:pt>
                <c:pt idx="401">
                  <c:v>3.6457411462341764E-2</c:v>
                </c:pt>
                <c:pt idx="402">
                  <c:v>4.0585811787553654E-2</c:v>
                </c:pt>
                <c:pt idx="403">
                  <c:v>3.5976702810993633E-2</c:v>
                </c:pt>
                <c:pt idx="404">
                  <c:v>3.867262297840527E-2</c:v>
                </c:pt>
                <c:pt idx="405">
                  <c:v>3.502808536357338E-2</c:v>
                </c:pt>
                <c:pt idx="406">
                  <c:v>4.2242930337681457E-2</c:v>
                </c:pt>
                <c:pt idx="407">
                  <c:v>4.0138825824728219E-2</c:v>
                </c:pt>
                <c:pt idx="408">
                  <c:v>4.1679008692957438E-2</c:v>
                </c:pt>
                <c:pt idx="409">
                  <c:v>3.6579973762772583E-2</c:v>
                </c:pt>
                <c:pt idx="410">
                  <c:v>3.9002718825433234E-2</c:v>
                </c:pt>
                <c:pt idx="411">
                  <c:v>3.7684221825217717E-2</c:v>
                </c:pt>
                <c:pt idx="412">
                  <c:v>3.6238580142565813E-2</c:v>
                </c:pt>
                <c:pt idx="413">
                  <c:v>3.4694071519137878E-2</c:v>
                </c:pt>
                <c:pt idx="414">
                  <c:v>4.0166677343055797E-2</c:v>
                </c:pt>
                <c:pt idx="415">
                  <c:v>3.3455046376861114E-2</c:v>
                </c:pt>
                <c:pt idx="416">
                  <c:v>4.1846685343917278E-2</c:v>
                </c:pt>
                <c:pt idx="417">
                  <c:v>3.3867891860301876E-2</c:v>
                </c:pt>
                <c:pt idx="418">
                  <c:v>3.4810604961296905E-2</c:v>
                </c:pt>
                <c:pt idx="419">
                  <c:v>3.7519134642289606E-2</c:v>
                </c:pt>
                <c:pt idx="420">
                  <c:v>3.297191432735759E-2</c:v>
                </c:pt>
                <c:pt idx="421">
                  <c:v>3.3093330674544855E-2</c:v>
                </c:pt>
                <c:pt idx="422">
                  <c:v>3.4077122109636246E-2</c:v>
                </c:pt>
                <c:pt idx="423">
                  <c:v>3.5749167550361859E-2</c:v>
                </c:pt>
                <c:pt idx="424">
                  <c:v>3.7135971747513222E-2</c:v>
                </c:pt>
                <c:pt idx="425">
                  <c:v>3.2653086635869959E-2</c:v>
                </c:pt>
                <c:pt idx="426">
                  <c:v>3.4032178452343728E-2</c:v>
                </c:pt>
                <c:pt idx="427">
                  <c:v>4.1771207906708935E-2</c:v>
                </c:pt>
                <c:pt idx="428">
                  <c:v>3.3091346007689468E-2</c:v>
                </c:pt>
                <c:pt idx="429">
                  <c:v>4.0340019193521058E-2</c:v>
                </c:pt>
                <c:pt idx="430">
                  <c:v>3.4050996691724851E-2</c:v>
                </c:pt>
                <c:pt idx="431">
                  <c:v>3.2926269932491446E-2</c:v>
                </c:pt>
                <c:pt idx="432">
                  <c:v>4.0546001076302601E-2</c:v>
                </c:pt>
                <c:pt idx="433">
                  <c:v>3.3822593123867754E-2</c:v>
                </c:pt>
                <c:pt idx="434">
                  <c:v>3.7214223222810872E-2</c:v>
                </c:pt>
                <c:pt idx="435">
                  <c:v>3.7614502013308619E-2</c:v>
                </c:pt>
                <c:pt idx="436">
                  <c:v>3.3598789189014759E-2</c:v>
                </c:pt>
                <c:pt idx="437">
                  <c:v>3.2623558395393881E-2</c:v>
                </c:pt>
                <c:pt idx="438">
                  <c:v>3.9417274062910464E-2</c:v>
                </c:pt>
                <c:pt idx="439">
                  <c:v>3.6463314329154603E-2</c:v>
                </c:pt>
                <c:pt idx="440">
                  <c:v>3.9372868019347772E-2</c:v>
                </c:pt>
                <c:pt idx="441">
                  <c:v>4.0868656223592939E-2</c:v>
                </c:pt>
                <c:pt idx="442">
                  <c:v>3.2554779109337115E-2</c:v>
                </c:pt>
                <c:pt idx="443">
                  <c:v>3.9909065190870174E-2</c:v>
                </c:pt>
                <c:pt idx="444">
                  <c:v>3.536878815699273E-2</c:v>
                </c:pt>
                <c:pt idx="445">
                  <c:v>3.8742535746624958E-2</c:v>
                </c:pt>
                <c:pt idx="446">
                  <c:v>3.8253632551553472E-2</c:v>
                </c:pt>
                <c:pt idx="447">
                  <c:v>3.8934931784832837E-2</c:v>
                </c:pt>
                <c:pt idx="448">
                  <c:v>3.2458595810761041E-2</c:v>
                </c:pt>
                <c:pt idx="449">
                  <c:v>3.9612391012425786E-2</c:v>
                </c:pt>
                <c:pt idx="450">
                  <c:v>3.4195486790630954E-2</c:v>
                </c:pt>
                <c:pt idx="451">
                  <c:v>3.8759467261391095E-2</c:v>
                </c:pt>
                <c:pt idx="452">
                  <c:v>4.1596164069477477E-2</c:v>
                </c:pt>
                <c:pt idx="453">
                  <c:v>3.9566299668135345E-2</c:v>
                </c:pt>
                <c:pt idx="454">
                  <c:v>3.5483953712308169E-2</c:v>
                </c:pt>
                <c:pt idx="455">
                  <c:v>3.4804102332816327E-2</c:v>
                </c:pt>
                <c:pt idx="456">
                  <c:v>3.730310625036147E-2</c:v>
                </c:pt>
                <c:pt idx="457">
                  <c:v>3.8425035812149316E-2</c:v>
                </c:pt>
                <c:pt idx="458">
                  <c:v>3.5074073441449832E-2</c:v>
                </c:pt>
                <c:pt idx="459">
                  <c:v>3.9292047935814332E-2</c:v>
                </c:pt>
                <c:pt idx="460">
                  <c:v>3.8967819473658745E-2</c:v>
                </c:pt>
                <c:pt idx="461">
                  <c:v>3.8619184869034096E-2</c:v>
                </c:pt>
                <c:pt idx="462">
                  <c:v>3.7690658680982612E-2</c:v>
                </c:pt>
                <c:pt idx="463">
                  <c:v>4.1127326702919874E-2</c:v>
                </c:pt>
                <c:pt idx="464">
                  <c:v>3.7494489975092304E-2</c:v>
                </c:pt>
                <c:pt idx="465">
                  <c:v>4.078570464389536E-2</c:v>
                </c:pt>
                <c:pt idx="466">
                  <c:v>3.2572790621252512E-2</c:v>
                </c:pt>
                <c:pt idx="467">
                  <c:v>4.0247095544437311E-2</c:v>
                </c:pt>
                <c:pt idx="468">
                  <c:v>3.362613486106214E-2</c:v>
                </c:pt>
                <c:pt idx="469">
                  <c:v>3.7309260753176546E-2</c:v>
                </c:pt>
                <c:pt idx="470">
                  <c:v>3.8284082028787775E-2</c:v>
                </c:pt>
                <c:pt idx="471">
                  <c:v>3.617980143188898E-2</c:v>
                </c:pt>
                <c:pt idx="472">
                  <c:v>3.3337949191840313E-2</c:v>
                </c:pt>
                <c:pt idx="473">
                  <c:v>4.0044275905469572E-2</c:v>
                </c:pt>
                <c:pt idx="474">
                  <c:v>3.227315451255152E-2</c:v>
                </c:pt>
                <c:pt idx="475">
                  <c:v>4.0901604060067182E-2</c:v>
                </c:pt>
                <c:pt idx="476">
                  <c:v>3.7502166326305937E-2</c:v>
                </c:pt>
                <c:pt idx="477">
                  <c:v>4.1239900653777938E-2</c:v>
                </c:pt>
                <c:pt idx="478">
                  <c:v>3.3791261050120945E-2</c:v>
                </c:pt>
                <c:pt idx="479">
                  <c:v>3.9586113829765485E-2</c:v>
                </c:pt>
                <c:pt idx="480">
                  <c:v>3.8765656425610577E-2</c:v>
                </c:pt>
                <c:pt idx="481">
                  <c:v>3.6790579309261662E-2</c:v>
                </c:pt>
                <c:pt idx="482">
                  <c:v>3.5146214302231006E-2</c:v>
                </c:pt>
                <c:pt idx="483">
                  <c:v>3.6231897435642854E-2</c:v>
                </c:pt>
                <c:pt idx="484">
                  <c:v>3.8007449184380947E-2</c:v>
                </c:pt>
                <c:pt idx="485">
                  <c:v>4.2114839570718744E-2</c:v>
                </c:pt>
                <c:pt idx="486">
                  <c:v>3.4428347897452166E-2</c:v>
                </c:pt>
                <c:pt idx="487">
                  <c:v>4.0259627336111298E-2</c:v>
                </c:pt>
                <c:pt idx="488">
                  <c:v>3.6339463820251668E-2</c:v>
                </c:pt>
                <c:pt idx="489">
                  <c:v>3.3626618486771641E-2</c:v>
                </c:pt>
                <c:pt idx="490">
                  <c:v>4.0617822374022824E-2</c:v>
                </c:pt>
                <c:pt idx="491">
                  <c:v>3.2626551775249667E-2</c:v>
                </c:pt>
                <c:pt idx="492">
                  <c:v>4.174938480947353E-2</c:v>
                </c:pt>
                <c:pt idx="493">
                  <c:v>3.4156625988929996E-2</c:v>
                </c:pt>
                <c:pt idx="494">
                  <c:v>3.8358234873002071E-2</c:v>
                </c:pt>
                <c:pt idx="495">
                  <c:v>3.6704080136589462E-2</c:v>
                </c:pt>
                <c:pt idx="496">
                  <c:v>4.1490187605910014E-2</c:v>
                </c:pt>
                <c:pt idx="497">
                  <c:v>3.7494125283134887E-2</c:v>
                </c:pt>
                <c:pt idx="498">
                  <c:v>3.7735089775841432E-2</c:v>
                </c:pt>
                <c:pt idx="499">
                  <c:v>3.9836993485691051E-2</c:v>
                </c:pt>
                <c:pt idx="500">
                  <c:v>3.6647376323888231E-2</c:v>
                </c:pt>
                <c:pt idx="501">
                  <c:v>3.4348332897379576E-2</c:v>
                </c:pt>
                <c:pt idx="502">
                  <c:v>3.2567679108821808E-2</c:v>
                </c:pt>
                <c:pt idx="503">
                  <c:v>3.4565835883461959E-2</c:v>
                </c:pt>
                <c:pt idx="504">
                  <c:v>4.0680678890276843E-2</c:v>
                </c:pt>
                <c:pt idx="505">
                  <c:v>3.8714583612992397E-2</c:v>
                </c:pt>
                <c:pt idx="506">
                  <c:v>3.3190782213184861E-2</c:v>
                </c:pt>
                <c:pt idx="507">
                  <c:v>3.7793565279064509E-2</c:v>
                </c:pt>
                <c:pt idx="508">
                  <c:v>4.036549278766436E-2</c:v>
                </c:pt>
                <c:pt idx="509">
                  <c:v>3.4331385470380435E-2</c:v>
                </c:pt>
                <c:pt idx="510">
                  <c:v>3.6996798124949909E-2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'Latacc (g)'!$B$2:$B$512</c:f>
              <c:numCache>
                <c:formatCode>General</c:formatCode>
                <c:ptCount val="511"/>
                <c:pt idx="0">
                  <c:v>0.40924706104205316</c:v>
                </c:pt>
                <c:pt idx="1">
                  <c:v>0.24073701545653112</c:v>
                </c:pt>
                <c:pt idx="2">
                  <c:v>0.15616140109304136</c:v>
                </c:pt>
                <c:pt idx="3">
                  <c:v>9.7927653288093969E-2</c:v>
                </c:pt>
                <c:pt idx="4">
                  <c:v>7.1416852881293069E-2</c:v>
                </c:pt>
                <c:pt idx="5">
                  <c:v>5.7392469940954274E-2</c:v>
                </c:pt>
                <c:pt idx="6">
                  <c:v>5.3203842627476378E-2</c:v>
                </c:pt>
                <c:pt idx="7">
                  <c:v>4.2308030064723529E-2</c:v>
                </c:pt>
                <c:pt idx="8">
                  <c:v>4.6241033259446153E-2</c:v>
                </c:pt>
                <c:pt idx="9">
                  <c:v>3.9085322897959122E-2</c:v>
                </c:pt>
                <c:pt idx="10">
                  <c:v>3.7635958615489642E-2</c:v>
                </c:pt>
                <c:pt idx="11">
                  <c:v>3.9178120023956951E-2</c:v>
                </c:pt>
                <c:pt idx="12">
                  <c:v>4.0879466392607158E-2</c:v>
                </c:pt>
                <c:pt idx="13">
                  <c:v>3.8828069325572048E-2</c:v>
                </c:pt>
                <c:pt idx="14">
                  <c:v>4.1323502926769624E-2</c:v>
                </c:pt>
                <c:pt idx="15">
                  <c:v>3.6512235819950244E-2</c:v>
                </c:pt>
                <c:pt idx="16">
                  <c:v>3.8127315447926115E-2</c:v>
                </c:pt>
                <c:pt idx="17">
                  <c:v>4.4790147495991306E-2</c:v>
                </c:pt>
                <c:pt idx="18">
                  <c:v>4.2032767889647271E-2</c:v>
                </c:pt>
                <c:pt idx="19">
                  <c:v>4.4056262531797237E-2</c:v>
                </c:pt>
                <c:pt idx="20">
                  <c:v>4.2400075925419847E-2</c:v>
                </c:pt>
                <c:pt idx="21">
                  <c:v>4.0030163423943055E-2</c:v>
                </c:pt>
                <c:pt idx="22">
                  <c:v>3.7116296329362183E-2</c:v>
                </c:pt>
                <c:pt idx="23">
                  <c:v>4.4273534082297068E-2</c:v>
                </c:pt>
                <c:pt idx="24">
                  <c:v>4.1879187077666677E-2</c:v>
                </c:pt>
                <c:pt idx="25">
                  <c:v>3.6901304054487924E-2</c:v>
                </c:pt>
                <c:pt idx="26">
                  <c:v>4.4399028228109552E-2</c:v>
                </c:pt>
                <c:pt idx="27">
                  <c:v>3.902057488289587E-2</c:v>
                </c:pt>
                <c:pt idx="28">
                  <c:v>4.2118736026060033E-2</c:v>
                </c:pt>
                <c:pt idx="29">
                  <c:v>3.7182175660676678E-2</c:v>
                </c:pt>
                <c:pt idx="30">
                  <c:v>4.3673410102510538E-2</c:v>
                </c:pt>
                <c:pt idx="31">
                  <c:v>3.7907928917114496E-2</c:v>
                </c:pt>
                <c:pt idx="32">
                  <c:v>3.8133161228309884E-2</c:v>
                </c:pt>
                <c:pt idx="33">
                  <c:v>4.1598984065073806E-2</c:v>
                </c:pt>
                <c:pt idx="34">
                  <c:v>3.5075270997158084E-2</c:v>
                </c:pt>
                <c:pt idx="35">
                  <c:v>4.0254433372776906E-2</c:v>
                </c:pt>
                <c:pt idx="36">
                  <c:v>4.0672574710809213E-2</c:v>
                </c:pt>
                <c:pt idx="37">
                  <c:v>4.4771343596873237E-2</c:v>
                </c:pt>
                <c:pt idx="38">
                  <c:v>3.5791263511945469E-2</c:v>
                </c:pt>
                <c:pt idx="39">
                  <c:v>4.2060950371850259E-2</c:v>
                </c:pt>
                <c:pt idx="40">
                  <c:v>4.2371802536111086E-2</c:v>
                </c:pt>
                <c:pt idx="41">
                  <c:v>3.7832729871850136E-2</c:v>
                </c:pt>
                <c:pt idx="42">
                  <c:v>3.8952071152903819E-2</c:v>
                </c:pt>
                <c:pt idx="43">
                  <c:v>3.9963237058987432E-2</c:v>
                </c:pt>
                <c:pt idx="44">
                  <c:v>4.0034594839653478E-2</c:v>
                </c:pt>
                <c:pt idx="45">
                  <c:v>3.7115548338422455E-2</c:v>
                </c:pt>
                <c:pt idx="46">
                  <c:v>4.2679424795199372E-2</c:v>
                </c:pt>
                <c:pt idx="47">
                  <c:v>3.5556976230929634E-2</c:v>
                </c:pt>
                <c:pt idx="48">
                  <c:v>3.5984080218510642E-2</c:v>
                </c:pt>
                <c:pt idx="49">
                  <c:v>4.0439111955302739E-2</c:v>
                </c:pt>
                <c:pt idx="50">
                  <c:v>3.7872836698419787E-2</c:v>
                </c:pt>
                <c:pt idx="51">
                  <c:v>4.3761628557709389E-2</c:v>
                </c:pt>
                <c:pt idx="52">
                  <c:v>3.7511547801292337E-2</c:v>
                </c:pt>
                <c:pt idx="53">
                  <c:v>4.398661492459098E-2</c:v>
                </c:pt>
                <c:pt idx="54">
                  <c:v>3.520560372968197E-2</c:v>
                </c:pt>
                <c:pt idx="55">
                  <c:v>4.2137743304669323E-2</c:v>
                </c:pt>
                <c:pt idx="56">
                  <c:v>3.8304064117482065E-2</c:v>
                </c:pt>
                <c:pt idx="57">
                  <c:v>4.24443989555571E-2</c:v>
                </c:pt>
                <c:pt idx="58">
                  <c:v>3.6528330707011461E-2</c:v>
                </c:pt>
                <c:pt idx="59">
                  <c:v>4.1928639141822557E-2</c:v>
                </c:pt>
                <c:pt idx="60">
                  <c:v>3.6921586666004834E-2</c:v>
                </c:pt>
                <c:pt idx="61">
                  <c:v>4.3369328984000012E-2</c:v>
                </c:pt>
                <c:pt idx="62">
                  <c:v>3.8853016599912131E-2</c:v>
                </c:pt>
                <c:pt idx="63">
                  <c:v>3.8625034296267145E-2</c:v>
                </c:pt>
                <c:pt idx="64">
                  <c:v>3.780514805509088E-2</c:v>
                </c:pt>
                <c:pt idx="65">
                  <c:v>4.1463504926457305E-2</c:v>
                </c:pt>
                <c:pt idx="66">
                  <c:v>3.8588480894391736E-2</c:v>
                </c:pt>
                <c:pt idx="67">
                  <c:v>3.8336180728948843E-2</c:v>
                </c:pt>
                <c:pt idx="68">
                  <c:v>4.0627072435695008E-2</c:v>
                </c:pt>
                <c:pt idx="69">
                  <c:v>3.8685389241857812E-2</c:v>
                </c:pt>
                <c:pt idx="70">
                  <c:v>3.8755133277681604E-2</c:v>
                </c:pt>
                <c:pt idx="71">
                  <c:v>3.5788647082938697E-2</c:v>
                </c:pt>
                <c:pt idx="72">
                  <c:v>4.0831709411066147E-2</c:v>
                </c:pt>
                <c:pt idx="73">
                  <c:v>3.7737151570374806E-2</c:v>
                </c:pt>
                <c:pt idx="74">
                  <c:v>3.6852329415804595E-2</c:v>
                </c:pt>
                <c:pt idx="75">
                  <c:v>3.6656367659137379E-2</c:v>
                </c:pt>
                <c:pt idx="76">
                  <c:v>4.4007539578663782E-2</c:v>
                </c:pt>
                <c:pt idx="77">
                  <c:v>4.3231457339180344E-2</c:v>
                </c:pt>
                <c:pt idx="78">
                  <c:v>4.463217141061622E-2</c:v>
                </c:pt>
                <c:pt idx="79">
                  <c:v>4.2194149155489434E-2</c:v>
                </c:pt>
                <c:pt idx="80">
                  <c:v>3.5815437130500588E-2</c:v>
                </c:pt>
                <c:pt idx="81">
                  <c:v>3.7150283320648049E-2</c:v>
                </c:pt>
                <c:pt idx="82">
                  <c:v>3.8797989554042324E-2</c:v>
                </c:pt>
                <c:pt idx="83">
                  <c:v>4.0508943977897061E-2</c:v>
                </c:pt>
                <c:pt idx="84">
                  <c:v>3.7241764658980353E-2</c:v>
                </c:pt>
                <c:pt idx="85">
                  <c:v>3.504310952171729E-2</c:v>
                </c:pt>
                <c:pt idx="86">
                  <c:v>4.41167753068787E-2</c:v>
                </c:pt>
                <c:pt idx="87">
                  <c:v>3.5770914073007087E-2</c:v>
                </c:pt>
                <c:pt idx="88">
                  <c:v>4.4628250487611307E-2</c:v>
                </c:pt>
                <c:pt idx="89">
                  <c:v>3.6805379552937334E-2</c:v>
                </c:pt>
                <c:pt idx="90">
                  <c:v>3.6731410719537144E-2</c:v>
                </c:pt>
                <c:pt idx="91">
                  <c:v>4.3153904474183158E-2</c:v>
                </c:pt>
                <c:pt idx="92">
                  <c:v>3.9457310195762305E-2</c:v>
                </c:pt>
                <c:pt idx="93">
                  <c:v>4.092457124460476E-2</c:v>
                </c:pt>
                <c:pt idx="94">
                  <c:v>4.2654210675614229E-2</c:v>
                </c:pt>
                <c:pt idx="95">
                  <c:v>4.1870589516196342E-2</c:v>
                </c:pt>
                <c:pt idx="96">
                  <c:v>4.268315428299671E-2</c:v>
                </c:pt>
                <c:pt idx="97">
                  <c:v>4.4316131282724248E-2</c:v>
                </c:pt>
                <c:pt idx="98">
                  <c:v>3.8623781643716083E-2</c:v>
                </c:pt>
                <c:pt idx="99">
                  <c:v>3.6296759613530863E-2</c:v>
                </c:pt>
                <c:pt idx="100">
                  <c:v>0.12924996812822442</c:v>
                </c:pt>
                <c:pt idx="101">
                  <c:v>0.15521695206905045</c:v>
                </c:pt>
                <c:pt idx="102">
                  <c:v>0.15860123268114854</c:v>
                </c:pt>
                <c:pt idx="103">
                  <c:v>0.15690019988140877</c:v>
                </c:pt>
                <c:pt idx="104">
                  <c:v>0.14582631782631028</c:v>
                </c:pt>
                <c:pt idx="105">
                  <c:v>0.13034091434072748</c:v>
                </c:pt>
                <c:pt idx="106">
                  <c:v>0.11736593394389205</c:v>
                </c:pt>
                <c:pt idx="107">
                  <c:v>0.1150717186091503</c:v>
                </c:pt>
                <c:pt idx="108">
                  <c:v>0.11149085387951599</c:v>
                </c:pt>
                <c:pt idx="109">
                  <c:v>0.10179034792149411</c:v>
                </c:pt>
                <c:pt idx="110">
                  <c:v>9.8925009697620137E-2</c:v>
                </c:pt>
                <c:pt idx="111">
                  <c:v>9.5254312234809069E-2</c:v>
                </c:pt>
                <c:pt idx="112">
                  <c:v>9.1652657508680332E-2</c:v>
                </c:pt>
                <c:pt idx="113">
                  <c:v>8.8133512913241702E-2</c:v>
                </c:pt>
                <c:pt idx="114">
                  <c:v>9.0813114198622411E-2</c:v>
                </c:pt>
                <c:pt idx="115">
                  <c:v>8.1885324580415059E-2</c:v>
                </c:pt>
                <c:pt idx="116">
                  <c:v>8.9454595050403318E-2</c:v>
                </c:pt>
                <c:pt idx="117">
                  <c:v>7.9134622168212612E-2</c:v>
                </c:pt>
                <c:pt idx="118">
                  <c:v>8.1398302767059977E-2</c:v>
                </c:pt>
                <c:pt idx="119">
                  <c:v>8.1846922639223399E-2</c:v>
                </c:pt>
                <c:pt idx="120">
                  <c:v>8.5494002071973621E-2</c:v>
                </c:pt>
                <c:pt idx="121">
                  <c:v>8.0881382862333054E-2</c:v>
                </c:pt>
                <c:pt idx="122">
                  <c:v>7.6108211749100541E-2</c:v>
                </c:pt>
                <c:pt idx="123">
                  <c:v>7.5839129413463616E-2</c:v>
                </c:pt>
                <c:pt idx="124">
                  <c:v>8.2606332394021487E-2</c:v>
                </c:pt>
                <c:pt idx="125">
                  <c:v>8.1841504649288091E-2</c:v>
                </c:pt>
                <c:pt idx="126">
                  <c:v>8.0722969297804537E-2</c:v>
                </c:pt>
                <c:pt idx="127">
                  <c:v>8.0030284310229807E-2</c:v>
                </c:pt>
                <c:pt idx="128">
                  <c:v>7.9370468288815207E-2</c:v>
                </c:pt>
                <c:pt idx="129">
                  <c:v>8.0780329594563452E-2</c:v>
                </c:pt>
                <c:pt idx="130">
                  <c:v>7.7907967311956747E-2</c:v>
                </c:pt>
                <c:pt idx="131">
                  <c:v>8.0203932193154942E-2</c:v>
                </c:pt>
                <c:pt idx="132">
                  <c:v>8.1667566268899733E-2</c:v>
                </c:pt>
                <c:pt idx="133">
                  <c:v>7.7250493615513852E-2</c:v>
                </c:pt>
                <c:pt idx="134">
                  <c:v>7.6086732141809818E-2</c:v>
                </c:pt>
                <c:pt idx="135">
                  <c:v>7.655827923034024E-2</c:v>
                </c:pt>
                <c:pt idx="136">
                  <c:v>7.7001681756125151E-2</c:v>
                </c:pt>
                <c:pt idx="137">
                  <c:v>7.5289014460986001E-2</c:v>
                </c:pt>
                <c:pt idx="138">
                  <c:v>7.9175553155835729E-2</c:v>
                </c:pt>
                <c:pt idx="139">
                  <c:v>8.1582519678452495E-2</c:v>
                </c:pt>
                <c:pt idx="140">
                  <c:v>7.3550366618591906E-2</c:v>
                </c:pt>
                <c:pt idx="141">
                  <c:v>7.3852821596685519E-2</c:v>
                </c:pt>
                <c:pt idx="142">
                  <c:v>7.5409660077994767E-2</c:v>
                </c:pt>
                <c:pt idx="143">
                  <c:v>7.3305373600972445E-2</c:v>
                </c:pt>
                <c:pt idx="144">
                  <c:v>8.1191780163380536E-2</c:v>
                </c:pt>
                <c:pt idx="145">
                  <c:v>8.1243230363484131E-2</c:v>
                </c:pt>
                <c:pt idx="146">
                  <c:v>8.2566451025723436E-2</c:v>
                </c:pt>
                <c:pt idx="147">
                  <c:v>7.6675676681714988E-2</c:v>
                </c:pt>
                <c:pt idx="148">
                  <c:v>7.3143596973443165E-2</c:v>
                </c:pt>
                <c:pt idx="149">
                  <c:v>7.4123538106888959E-2</c:v>
                </c:pt>
                <c:pt idx="150">
                  <c:v>8.0335268807856353E-2</c:v>
                </c:pt>
                <c:pt idx="151">
                  <c:v>7.5182229538697104E-2</c:v>
                </c:pt>
                <c:pt idx="152">
                  <c:v>7.3098946836902698E-2</c:v>
                </c:pt>
                <c:pt idx="153">
                  <c:v>7.7354772054466614E-2</c:v>
                </c:pt>
                <c:pt idx="154">
                  <c:v>8.1650701365046582E-2</c:v>
                </c:pt>
                <c:pt idx="155">
                  <c:v>7.7909213391876633E-2</c:v>
                </c:pt>
                <c:pt idx="156">
                  <c:v>8.0486990915813558E-2</c:v>
                </c:pt>
                <c:pt idx="157">
                  <c:v>7.6082626252894275E-2</c:v>
                </c:pt>
                <c:pt idx="158">
                  <c:v>7.5400084336435039E-2</c:v>
                </c:pt>
                <c:pt idx="159">
                  <c:v>8.1788165540002469E-2</c:v>
                </c:pt>
                <c:pt idx="160">
                  <c:v>8.0185683822705772E-2</c:v>
                </c:pt>
                <c:pt idx="161">
                  <c:v>7.8520080174594636E-2</c:v>
                </c:pt>
                <c:pt idx="162">
                  <c:v>7.629036565140021E-2</c:v>
                </c:pt>
                <c:pt idx="163">
                  <c:v>8.0883694737771419E-2</c:v>
                </c:pt>
                <c:pt idx="164">
                  <c:v>8.0898221501039105E-2</c:v>
                </c:pt>
                <c:pt idx="165">
                  <c:v>7.9746851173391364E-2</c:v>
                </c:pt>
                <c:pt idx="166">
                  <c:v>7.9170786433149967E-2</c:v>
                </c:pt>
                <c:pt idx="167">
                  <c:v>7.697205476499229E-2</c:v>
                </c:pt>
                <c:pt idx="168">
                  <c:v>7.8768562764799599E-2</c:v>
                </c:pt>
                <c:pt idx="169">
                  <c:v>7.3340164176776523E-2</c:v>
                </c:pt>
                <c:pt idx="170">
                  <c:v>7.5315272999510838E-2</c:v>
                </c:pt>
                <c:pt idx="171">
                  <c:v>7.3710069758440355E-2</c:v>
                </c:pt>
                <c:pt idx="172">
                  <c:v>8.1374393927452077E-2</c:v>
                </c:pt>
                <c:pt idx="173">
                  <c:v>8.161023319400143E-2</c:v>
                </c:pt>
                <c:pt idx="174">
                  <c:v>7.2644243198385902E-2</c:v>
                </c:pt>
                <c:pt idx="175">
                  <c:v>8.1631719932388852E-2</c:v>
                </c:pt>
                <c:pt idx="176">
                  <c:v>8.1383696834699495E-2</c:v>
                </c:pt>
                <c:pt idx="177">
                  <c:v>8.2411444049388757E-2</c:v>
                </c:pt>
                <c:pt idx="178">
                  <c:v>8.2553636362778363E-2</c:v>
                </c:pt>
                <c:pt idx="179">
                  <c:v>7.5830640877976613E-2</c:v>
                </c:pt>
                <c:pt idx="180">
                  <c:v>7.4414582155710216E-2</c:v>
                </c:pt>
                <c:pt idx="181">
                  <c:v>7.4082341922601061E-2</c:v>
                </c:pt>
                <c:pt idx="182">
                  <c:v>7.9333049365771499E-2</c:v>
                </c:pt>
                <c:pt idx="183">
                  <c:v>7.5484016594474609E-2</c:v>
                </c:pt>
                <c:pt idx="184">
                  <c:v>7.5820316946498642E-2</c:v>
                </c:pt>
                <c:pt idx="185">
                  <c:v>7.7711492647130093E-2</c:v>
                </c:pt>
                <c:pt idx="186">
                  <c:v>7.6070450943372017E-2</c:v>
                </c:pt>
                <c:pt idx="187">
                  <c:v>8.0313799465767291E-2</c:v>
                </c:pt>
                <c:pt idx="188">
                  <c:v>8.1301053851015492E-2</c:v>
                </c:pt>
                <c:pt idx="189">
                  <c:v>8.1014561512181241E-2</c:v>
                </c:pt>
                <c:pt idx="190">
                  <c:v>7.3111294613444511E-2</c:v>
                </c:pt>
                <c:pt idx="191">
                  <c:v>8.229116621273154E-2</c:v>
                </c:pt>
                <c:pt idx="192">
                  <c:v>8.0521676729744238E-2</c:v>
                </c:pt>
                <c:pt idx="193">
                  <c:v>7.5829701084089041E-2</c:v>
                </c:pt>
                <c:pt idx="194">
                  <c:v>7.6598617593180984E-2</c:v>
                </c:pt>
                <c:pt idx="195">
                  <c:v>7.8510450628777081E-2</c:v>
                </c:pt>
                <c:pt idx="196">
                  <c:v>7.4038692492779723E-2</c:v>
                </c:pt>
                <c:pt idx="197">
                  <c:v>7.4611015076257156E-2</c:v>
                </c:pt>
                <c:pt idx="198">
                  <c:v>7.3861763063851019E-2</c:v>
                </c:pt>
                <c:pt idx="199">
                  <c:v>7.4228846679631005E-2</c:v>
                </c:pt>
                <c:pt idx="200">
                  <c:v>7.8135649379184269E-2</c:v>
                </c:pt>
                <c:pt idx="201">
                  <c:v>8.2275254780202894E-2</c:v>
                </c:pt>
                <c:pt idx="202">
                  <c:v>7.6218849854606488E-2</c:v>
                </c:pt>
                <c:pt idx="203">
                  <c:v>7.9495417416831041E-2</c:v>
                </c:pt>
                <c:pt idx="204">
                  <c:v>8.15905745127221E-2</c:v>
                </c:pt>
                <c:pt idx="205">
                  <c:v>7.8630174052944077E-2</c:v>
                </c:pt>
                <c:pt idx="206">
                  <c:v>7.877980006461606E-2</c:v>
                </c:pt>
                <c:pt idx="207">
                  <c:v>7.8500088092364986E-2</c:v>
                </c:pt>
                <c:pt idx="208">
                  <c:v>7.7885806999778928E-2</c:v>
                </c:pt>
                <c:pt idx="209">
                  <c:v>7.7435790385460793E-2</c:v>
                </c:pt>
                <c:pt idx="210">
                  <c:v>8.0978268844525844E-2</c:v>
                </c:pt>
                <c:pt idx="211">
                  <c:v>7.7664760574206348E-2</c:v>
                </c:pt>
                <c:pt idx="212">
                  <c:v>7.6922360831700676E-2</c:v>
                </c:pt>
                <c:pt idx="213">
                  <c:v>7.4688720387534283E-2</c:v>
                </c:pt>
                <c:pt idx="214">
                  <c:v>7.7292763897492289E-2</c:v>
                </c:pt>
                <c:pt idx="215">
                  <c:v>7.437509217183591E-2</c:v>
                </c:pt>
                <c:pt idx="216">
                  <c:v>7.5083206053514415E-2</c:v>
                </c:pt>
                <c:pt idx="217">
                  <c:v>7.874472225385698E-2</c:v>
                </c:pt>
                <c:pt idx="218">
                  <c:v>7.6559120631676414E-2</c:v>
                </c:pt>
                <c:pt idx="219">
                  <c:v>7.3094030896958942E-2</c:v>
                </c:pt>
                <c:pt idx="220">
                  <c:v>8.0418297249106055E-2</c:v>
                </c:pt>
                <c:pt idx="221">
                  <c:v>7.3685332202941226E-2</c:v>
                </c:pt>
                <c:pt idx="222">
                  <c:v>7.8458004551463456E-2</c:v>
                </c:pt>
                <c:pt idx="223">
                  <c:v>7.822069753505477E-2</c:v>
                </c:pt>
                <c:pt idx="224">
                  <c:v>7.3595302254707479E-2</c:v>
                </c:pt>
                <c:pt idx="225">
                  <c:v>7.3442573681051379E-2</c:v>
                </c:pt>
                <c:pt idx="226">
                  <c:v>7.4892406546501158E-2</c:v>
                </c:pt>
                <c:pt idx="227">
                  <c:v>7.7177328423408326E-2</c:v>
                </c:pt>
                <c:pt idx="228">
                  <c:v>7.9584844623972389E-2</c:v>
                </c:pt>
                <c:pt idx="229">
                  <c:v>7.4149343494058814E-2</c:v>
                </c:pt>
                <c:pt idx="230">
                  <c:v>7.6307447987151306E-2</c:v>
                </c:pt>
                <c:pt idx="231">
                  <c:v>7.6289382467058825E-2</c:v>
                </c:pt>
                <c:pt idx="232">
                  <c:v>7.9641001523843818E-2</c:v>
                </c:pt>
                <c:pt idx="233">
                  <c:v>7.3919036418413991E-2</c:v>
                </c:pt>
                <c:pt idx="234">
                  <c:v>7.4538855767607534E-2</c:v>
                </c:pt>
                <c:pt idx="235">
                  <c:v>7.9684703854670982E-2</c:v>
                </c:pt>
                <c:pt idx="236">
                  <c:v>7.7973179129726816E-2</c:v>
                </c:pt>
                <c:pt idx="237">
                  <c:v>7.6446652346057298E-2</c:v>
                </c:pt>
                <c:pt idx="238">
                  <c:v>7.4594149815762761E-2</c:v>
                </c:pt>
                <c:pt idx="239">
                  <c:v>7.9882358547514132E-2</c:v>
                </c:pt>
                <c:pt idx="240">
                  <c:v>7.5898064524142939E-2</c:v>
                </c:pt>
                <c:pt idx="241">
                  <c:v>7.809101061560586E-2</c:v>
                </c:pt>
                <c:pt idx="242">
                  <c:v>7.4816405526161991E-2</c:v>
                </c:pt>
                <c:pt idx="243">
                  <c:v>7.4663514739554071E-2</c:v>
                </c:pt>
                <c:pt idx="244">
                  <c:v>7.6689638726878756E-2</c:v>
                </c:pt>
                <c:pt idx="245">
                  <c:v>8.0015046312696292E-2</c:v>
                </c:pt>
                <c:pt idx="246">
                  <c:v>7.3241186492895113E-2</c:v>
                </c:pt>
                <c:pt idx="247">
                  <c:v>7.4347634122945302E-2</c:v>
                </c:pt>
                <c:pt idx="248">
                  <c:v>7.7769210463142821E-2</c:v>
                </c:pt>
                <c:pt idx="249">
                  <c:v>7.8261394337545753E-2</c:v>
                </c:pt>
                <c:pt idx="250">
                  <c:v>7.5575962162072741E-2</c:v>
                </c:pt>
                <c:pt idx="251">
                  <c:v>7.9828526542364317E-2</c:v>
                </c:pt>
                <c:pt idx="252">
                  <c:v>7.6717727196965776E-2</c:v>
                </c:pt>
                <c:pt idx="253">
                  <c:v>8.1626883363310032E-2</c:v>
                </c:pt>
                <c:pt idx="254">
                  <c:v>7.9103836792052087E-2</c:v>
                </c:pt>
                <c:pt idx="255">
                  <c:v>7.5468079950916797E-2</c:v>
                </c:pt>
                <c:pt idx="256">
                  <c:v>7.4214277630972353E-2</c:v>
                </c:pt>
                <c:pt idx="257">
                  <c:v>7.7027685058133469E-2</c:v>
                </c:pt>
                <c:pt idx="258">
                  <c:v>8.1992185019396591E-2</c:v>
                </c:pt>
                <c:pt idx="259">
                  <c:v>7.4501151884858702E-2</c:v>
                </c:pt>
                <c:pt idx="260">
                  <c:v>7.5188310060554486E-2</c:v>
                </c:pt>
                <c:pt idx="261">
                  <c:v>7.6212678276839724E-2</c:v>
                </c:pt>
                <c:pt idx="262">
                  <c:v>8.0000559959154047E-2</c:v>
                </c:pt>
                <c:pt idx="263">
                  <c:v>7.341916137510289E-2</c:v>
                </c:pt>
                <c:pt idx="264">
                  <c:v>8.0479297240303532E-2</c:v>
                </c:pt>
                <c:pt idx="265">
                  <c:v>7.5110882661803907E-2</c:v>
                </c:pt>
                <c:pt idx="266">
                  <c:v>8.1595776906796993E-2</c:v>
                </c:pt>
                <c:pt idx="267">
                  <c:v>7.2842142269552185E-2</c:v>
                </c:pt>
                <c:pt idx="268">
                  <c:v>7.6826018965828455E-2</c:v>
                </c:pt>
                <c:pt idx="269">
                  <c:v>7.5028631227365444E-2</c:v>
                </c:pt>
                <c:pt idx="270">
                  <c:v>8.1342728015872154E-2</c:v>
                </c:pt>
                <c:pt idx="271">
                  <c:v>8.1986617325974384E-2</c:v>
                </c:pt>
                <c:pt idx="272">
                  <c:v>7.9459232688063625E-2</c:v>
                </c:pt>
                <c:pt idx="273">
                  <c:v>7.7309501112396151E-2</c:v>
                </c:pt>
                <c:pt idx="274">
                  <c:v>7.683905729626786E-2</c:v>
                </c:pt>
                <c:pt idx="275">
                  <c:v>7.8333301948689205E-2</c:v>
                </c:pt>
                <c:pt idx="276">
                  <c:v>7.6864050742923962E-2</c:v>
                </c:pt>
                <c:pt idx="277">
                  <c:v>7.8949821341142146E-2</c:v>
                </c:pt>
                <c:pt idx="278">
                  <c:v>7.4868144497194256E-2</c:v>
                </c:pt>
                <c:pt idx="279">
                  <c:v>7.9877940297505862E-2</c:v>
                </c:pt>
                <c:pt idx="280">
                  <c:v>8.171871474436869E-2</c:v>
                </c:pt>
                <c:pt idx="281">
                  <c:v>7.6074647855218239E-2</c:v>
                </c:pt>
                <c:pt idx="282">
                  <c:v>7.323769027800095E-2</c:v>
                </c:pt>
                <c:pt idx="283">
                  <c:v>8.0442977734357962E-2</c:v>
                </c:pt>
                <c:pt idx="284">
                  <c:v>7.4453089749370413E-2</c:v>
                </c:pt>
                <c:pt idx="285">
                  <c:v>7.8941084663776542E-2</c:v>
                </c:pt>
                <c:pt idx="286">
                  <c:v>7.6542017188932845E-2</c:v>
                </c:pt>
                <c:pt idx="287">
                  <c:v>7.3733350283587698E-2</c:v>
                </c:pt>
                <c:pt idx="288">
                  <c:v>8.0268594014755473E-2</c:v>
                </c:pt>
                <c:pt idx="289">
                  <c:v>7.4578268260555899E-2</c:v>
                </c:pt>
                <c:pt idx="290">
                  <c:v>7.307524979589998E-2</c:v>
                </c:pt>
                <c:pt idx="291">
                  <c:v>7.9863215564371384E-2</c:v>
                </c:pt>
                <c:pt idx="292">
                  <c:v>8.1037617662643432E-2</c:v>
                </c:pt>
                <c:pt idx="293">
                  <c:v>7.7172029938027395E-2</c:v>
                </c:pt>
                <c:pt idx="294">
                  <c:v>7.3343214283696903E-2</c:v>
                </c:pt>
                <c:pt idx="295">
                  <c:v>7.5918772879417784E-2</c:v>
                </c:pt>
                <c:pt idx="296">
                  <c:v>7.919807929828962E-2</c:v>
                </c:pt>
                <c:pt idx="297">
                  <c:v>7.3627091405233491E-2</c:v>
                </c:pt>
                <c:pt idx="298">
                  <c:v>7.5256040093884854E-2</c:v>
                </c:pt>
                <c:pt idx="299">
                  <c:v>7.6617548769513058E-2</c:v>
                </c:pt>
                <c:pt idx="300">
                  <c:v>8.0860388412200557E-2</c:v>
                </c:pt>
                <c:pt idx="301">
                  <c:v>7.8291251085451943E-2</c:v>
                </c:pt>
                <c:pt idx="302">
                  <c:v>7.8065783182649132E-2</c:v>
                </c:pt>
                <c:pt idx="303">
                  <c:v>7.7529820466147509E-2</c:v>
                </c:pt>
                <c:pt idx="304">
                  <c:v>8.2413755603711628E-2</c:v>
                </c:pt>
                <c:pt idx="305">
                  <c:v>7.4395280605009009E-2</c:v>
                </c:pt>
                <c:pt idx="306">
                  <c:v>7.6996386860343546E-2</c:v>
                </c:pt>
                <c:pt idx="307">
                  <c:v>7.611489937390252E-2</c:v>
                </c:pt>
                <c:pt idx="308">
                  <c:v>8.2217892733529183E-2</c:v>
                </c:pt>
                <c:pt idx="309">
                  <c:v>7.2763487327833706E-2</c:v>
                </c:pt>
                <c:pt idx="310">
                  <c:v>7.9254707513055314E-2</c:v>
                </c:pt>
                <c:pt idx="311">
                  <c:v>7.6055827883875923E-2</c:v>
                </c:pt>
                <c:pt idx="312">
                  <c:v>8.1589586564582678E-2</c:v>
                </c:pt>
                <c:pt idx="313">
                  <c:v>7.714913272319357E-2</c:v>
                </c:pt>
                <c:pt idx="314">
                  <c:v>7.5596901699960653E-2</c:v>
                </c:pt>
                <c:pt idx="315">
                  <c:v>7.7595385224994595E-2</c:v>
                </c:pt>
                <c:pt idx="316">
                  <c:v>8.0860752845150846E-2</c:v>
                </c:pt>
                <c:pt idx="317">
                  <c:v>7.3857321474128226E-2</c:v>
                </c:pt>
                <c:pt idx="318">
                  <c:v>7.839218752623571E-2</c:v>
                </c:pt>
                <c:pt idx="319">
                  <c:v>8.0825831138239365E-2</c:v>
                </c:pt>
                <c:pt idx="320">
                  <c:v>7.6934918462125884E-2</c:v>
                </c:pt>
                <c:pt idx="321">
                  <c:v>8.0814322511920084E-2</c:v>
                </c:pt>
                <c:pt idx="322">
                  <c:v>7.6244014677654404E-2</c:v>
                </c:pt>
                <c:pt idx="323">
                  <c:v>7.6663035850145583E-2</c:v>
                </c:pt>
                <c:pt idx="324">
                  <c:v>8.2166726259881001E-2</c:v>
                </c:pt>
                <c:pt idx="325">
                  <c:v>7.8297826375658588E-2</c:v>
                </c:pt>
                <c:pt idx="326">
                  <c:v>8.1316089354563997E-2</c:v>
                </c:pt>
                <c:pt idx="327">
                  <c:v>8.1288571320420083E-2</c:v>
                </c:pt>
                <c:pt idx="328">
                  <c:v>8.1003095461591859E-2</c:v>
                </c:pt>
                <c:pt idx="329">
                  <c:v>8.1902547991419661E-2</c:v>
                </c:pt>
                <c:pt idx="330">
                  <c:v>7.5313201204150471E-2</c:v>
                </c:pt>
                <c:pt idx="331">
                  <c:v>7.4360565425380942E-2</c:v>
                </c:pt>
                <c:pt idx="332">
                  <c:v>7.4772008966541847E-2</c:v>
                </c:pt>
                <c:pt idx="333">
                  <c:v>8.0280884243339942E-2</c:v>
                </c:pt>
                <c:pt idx="334">
                  <c:v>7.9281206058748804E-2</c:v>
                </c:pt>
                <c:pt idx="335">
                  <c:v>8.0980566387048286E-2</c:v>
                </c:pt>
                <c:pt idx="336">
                  <c:v>8.0724896690974782E-2</c:v>
                </c:pt>
                <c:pt idx="337">
                  <c:v>7.4955501310008651E-2</c:v>
                </c:pt>
                <c:pt idx="338">
                  <c:v>7.8633218660461635E-2</c:v>
                </c:pt>
                <c:pt idx="339">
                  <c:v>8.1671826214078536E-2</c:v>
                </c:pt>
                <c:pt idx="340">
                  <c:v>8.1269992616693293E-2</c:v>
                </c:pt>
                <c:pt idx="341">
                  <c:v>7.3429295771022529E-2</c:v>
                </c:pt>
                <c:pt idx="342">
                  <c:v>7.5061456365165133E-2</c:v>
                </c:pt>
                <c:pt idx="343">
                  <c:v>7.8116870583293488E-2</c:v>
                </c:pt>
                <c:pt idx="344">
                  <c:v>7.3828485172600308E-2</c:v>
                </c:pt>
                <c:pt idx="345">
                  <c:v>7.8574158163938534E-2</c:v>
                </c:pt>
                <c:pt idx="346">
                  <c:v>7.3461108213660906E-2</c:v>
                </c:pt>
                <c:pt idx="347">
                  <c:v>7.8118985097597668E-2</c:v>
                </c:pt>
                <c:pt idx="348">
                  <c:v>8.0382096788618393E-2</c:v>
                </c:pt>
                <c:pt idx="349">
                  <c:v>7.8432907035860033E-2</c:v>
                </c:pt>
                <c:pt idx="350">
                  <c:v>7.4017232739337122E-2</c:v>
                </c:pt>
                <c:pt idx="351">
                  <c:v>7.2886513214743459E-2</c:v>
                </c:pt>
                <c:pt idx="352">
                  <c:v>7.7785699572715902E-2</c:v>
                </c:pt>
                <c:pt idx="353">
                  <c:v>7.3370044987962665E-2</c:v>
                </c:pt>
                <c:pt idx="354">
                  <c:v>7.516631150212448E-2</c:v>
                </c:pt>
                <c:pt idx="355">
                  <c:v>8.1216318298286391E-2</c:v>
                </c:pt>
                <c:pt idx="356">
                  <c:v>8.2192637739956553E-2</c:v>
                </c:pt>
                <c:pt idx="357">
                  <c:v>7.6337464597890439E-2</c:v>
                </c:pt>
                <c:pt idx="358">
                  <c:v>8.2228408177359935E-2</c:v>
                </c:pt>
                <c:pt idx="359">
                  <c:v>7.7207231485497754E-2</c:v>
                </c:pt>
                <c:pt idx="360">
                  <c:v>7.6254163405131928E-2</c:v>
                </c:pt>
                <c:pt idx="361">
                  <c:v>8.1210405691318863E-2</c:v>
                </c:pt>
                <c:pt idx="362">
                  <c:v>7.6228514149582816E-2</c:v>
                </c:pt>
                <c:pt idx="363">
                  <c:v>7.5033623380971873E-2</c:v>
                </c:pt>
                <c:pt idx="364">
                  <c:v>7.6216453677696264E-2</c:v>
                </c:pt>
                <c:pt idx="365">
                  <c:v>7.6560534083398232E-2</c:v>
                </c:pt>
                <c:pt idx="366">
                  <c:v>8.0651789812579311E-2</c:v>
                </c:pt>
                <c:pt idx="367">
                  <c:v>7.3806917259827035E-2</c:v>
                </c:pt>
                <c:pt idx="368">
                  <c:v>7.6504696993774962E-2</c:v>
                </c:pt>
                <c:pt idx="369">
                  <c:v>7.4162857794666665E-2</c:v>
                </c:pt>
                <c:pt idx="370">
                  <c:v>7.5210711342134445E-2</c:v>
                </c:pt>
                <c:pt idx="371">
                  <c:v>7.5324022526426337E-2</c:v>
                </c:pt>
                <c:pt idx="372">
                  <c:v>7.6227530255951706E-2</c:v>
                </c:pt>
                <c:pt idx="373">
                  <c:v>8.0801415713563043E-2</c:v>
                </c:pt>
                <c:pt idx="374">
                  <c:v>8.1299141994332719E-2</c:v>
                </c:pt>
                <c:pt idx="375">
                  <c:v>7.5396081426767195E-2</c:v>
                </c:pt>
                <c:pt idx="376">
                  <c:v>8.1997573197072363E-2</c:v>
                </c:pt>
                <c:pt idx="377">
                  <c:v>7.4222514314392835E-2</c:v>
                </c:pt>
                <c:pt idx="378">
                  <c:v>8.2514265936790385E-2</c:v>
                </c:pt>
                <c:pt idx="379">
                  <c:v>7.7567974893263281E-2</c:v>
                </c:pt>
                <c:pt idx="380">
                  <c:v>7.6241359104449111E-2</c:v>
                </c:pt>
                <c:pt idx="381">
                  <c:v>7.9450871677761548E-2</c:v>
                </c:pt>
                <c:pt idx="382">
                  <c:v>8.2254043223009971E-2</c:v>
                </c:pt>
                <c:pt idx="383">
                  <c:v>8.1564751658231932E-2</c:v>
                </c:pt>
                <c:pt idx="384">
                  <c:v>7.3849539741632983E-2</c:v>
                </c:pt>
                <c:pt idx="385">
                  <c:v>8.1919400583337104E-2</c:v>
                </c:pt>
                <c:pt idx="386">
                  <c:v>8.2105978042544533E-2</c:v>
                </c:pt>
                <c:pt idx="387">
                  <c:v>7.3323487312827354E-2</c:v>
                </c:pt>
                <c:pt idx="388">
                  <c:v>7.8261642564189909E-2</c:v>
                </c:pt>
                <c:pt idx="389">
                  <c:v>8.1535557871188463E-2</c:v>
                </c:pt>
                <c:pt idx="390">
                  <c:v>7.6036953270271657E-2</c:v>
                </c:pt>
                <c:pt idx="391">
                  <c:v>7.3281106599676418E-2</c:v>
                </c:pt>
                <c:pt idx="392">
                  <c:v>7.8626059617999913E-2</c:v>
                </c:pt>
                <c:pt idx="393">
                  <c:v>7.3950881736260798E-2</c:v>
                </c:pt>
                <c:pt idx="394">
                  <c:v>8.0794104168870784E-2</c:v>
                </c:pt>
                <c:pt idx="395">
                  <c:v>7.542878697109047E-2</c:v>
                </c:pt>
                <c:pt idx="396">
                  <c:v>8.1716966199643193E-2</c:v>
                </c:pt>
                <c:pt idx="397">
                  <c:v>7.6045200123674869E-2</c:v>
                </c:pt>
                <c:pt idx="398">
                  <c:v>7.7045693439745266E-2</c:v>
                </c:pt>
                <c:pt idx="399">
                  <c:v>8.0345355542264935E-2</c:v>
                </c:pt>
                <c:pt idx="400">
                  <c:v>7.3703315787297871E-2</c:v>
                </c:pt>
                <c:pt idx="401">
                  <c:v>8.1440378921839807E-2</c:v>
                </c:pt>
                <c:pt idx="402">
                  <c:v>8.2527741984088063E-2</c:v>
                </c:pt>
                <c:pt idx="403">
                  <c:v>7.6458895011085104E-2</c:v>
                </c:pt>
                <c:pt idx="404">
                  <c:v>8.0434595652877985E-2</c:v>
                </c:pt>
                <c:pt idx="405">
                  <c:v>8.2234842018935508E-2</c:v>
                </c:pt>
                <c:pt idx="406">
                  <c:v>7.2859027707999985E-2</c:v>
                </c:pt>
                <c:pt idx="407">
                  <c:v>8.2005069309350462E-2</c:v>
                </c:pt>
                <c:pt idx="408">
                  <c:v>7.2991685270804893E-2</c:v>
                </c:pt>
                <c:pt idx="409">
                  <c:v>8.2018986231356103E-2</c:v>
                </c:pt>
                <c:pt idx="410">
                  <c:v>8.0914137008614953E-2</c:v>
                </c:pt>
                <c:pt idx="411">
                  <c:v>7.7653302572624608E-2</c:v>
                </c:pt>
                <c:pt idx="412">
                  <c:v>7.5640963570983655E-2</c:v>
                </c:pt>
                <c:pt idx="413">
                  <c:v>7.4145079407059861E-2</c:v>
                </c:pt>
                <c:pt idx="414">
                  <c:v>8.1889884625588563E-2</c:v>
                </c:pt>
                <c:pt idx="415">
                  <c:v>8.0419670821857719E-2</c:v>
                </c:pt>
                <c:pt idx="416">
                  <c:v>7.3174207503587871E-2</c:v>
                </c:pt>
                <c:pt idx="417">
                  <c:v>7.6621362858194736E-2</c:v>
                </c:pt>
                <c:pt idx="418">
                  <c:v>7.9379355150029779E-2</c:v>
                </c:pt>
                <c:pt idx="419">
                  <c:v>8.1650997508894485E-2</c:v>
                </c:pt>
                <c:pt idx="420">
                  <c:v>7.8344923136171571E-2</c:v>
                </c:pt>
                <c:pt idx="421">
                  <c:v>7.5193768883617437E-2</c:v>
                </c:pt>
                <c:pt idx="422">
                  <c:v>7.5120073754490688E-2</c:v>
                </c:pt>
                <c:pt idx="423">
                  <c:v>7.777607592018429E-2</c:v>
                </c:pt>
                <c:pt idx="424">
                  <c:v>7.8767773680548783E-2</c:v>
                </c:pt>
                <c:pt idx="425">
                  <c:v>8.2122023536440172E-2</c:v>
                </c:pt>
                <c:pt idx="426">
                  <c:v>7.5019673556933036E-2</c:v>
                </c:pt>
                <c:pt idx="427">
                  <c:v>7.7555854501771465E-2</c:v>
                </c:pt>
                <c:pt idx="428">
                  <c:v>7.5957192676082558E-2</c:v>
                </c:pt>
                <c:pt idx="429">
                  <c:v>7.6467405765172941E-2</c:v>
                </c:pt>
                <c:pt idx="430">
                  <c:v>7.8318035407110992E-2</c:v>
                </c:pt>
                <c:pt idx="431">
                  <c:v>7.49191369866858E-2</c:v>
                </c:pt>
                <c:pt idx="432">
                  <c:v>7.3988832342281721E-2</c:v>
                </c:pt>
                <c:pt idx="433">
                  <c:v>7.5479552424474364E-2</c:v>
                </c:pt>
                <c:pt idx="434">
                  <c:v>7.6388254024878213E-2</c:v>
                </c:pt>
                <c:pt idx="435">
                  <c:v>7.7652218069119899E-2</c:v>
                </c:pt>
                <c:pt idx="436">
                  <c:v>7.8191460704588753E-2</c:v>
                </c:pt>
                <c:pt idx="437">
                  <c:v>7.6105747123226625E-2</c:v>
                </c:pt>
                <c:pt idx="438">
                  <c:v>7.7787383398214449E-2</c:v>
                </c:pt>
                <c:pt idx="439">
                  <c:v>7.3876823919495987E-2</c:v>
                </c:pt>
                <c:pt idx="440">
                  <c:v>7.3242800030201879E-2</c:v>
                </c:pt>
                <c:pt idx="441">
                  <c:v>8.0023601525613774E-2</c:v>
                </c:pt>
                <c:pt idx="442">
                  <c:v>8.1211243181769852E-2</c:v>
                </c:pt>
                <c:pt idx="443">
                  <c:v>7.468203650202572E-2</c:v>
                </c:pt>
                <c:pt idx="444">
                  <c:v>8.1629712140269942E-2</c:v>
                </c:pt>
                <c:pt idx="445">
                  <c:v>7.7043002967068397E-2</c:v>
                </c:pt>
                <c:pt idx="446">
                  <c:v>7.5878074734741979E-2</c:v>
                </c:pt>
                <c:pt idx="447">
                  <c:v>8.212879609224423E-2</c:v>
                </c:pt>
                <c:pt idx="448">
                  <c:v>7.887876836005854E-2</c:v>
                </c:pt>
                <c:pt idx="449">
                  <c:v>8.2360679311036467E-2</c:v>
                </c:pt>
                <c:pt idx="450">
                  <c:v>7.9309613585517622E-2</c:v>
                </c:pt>
                <c:pt idx="451">
                  <c:v>7.6896658343673013E-2</c:v>
                </c:pt>
                <c:pt idx="452">
                  <c:v>7.5860313008040969E-2</c:v>
                </c:pt>
                <c:pt idx="453">
                  <c:v>7.7404589210295027E-2</c:v>
                </c:pt>
                <c:pt idx="454">
                  <c:v>7.5970737765460386E-2</c:v>
                </c:pt>
                <c:pt idx="455">
                  <c:v>8.2343985450151744E-2</c:v>
                </c:pt>
                <c:pt idx="456">
                  <c:v>7.7264868255303945E-2</c:v>
                </c:pt>
                <c:pt idx="457">
                  <c:v>8.1154811072996491E-2</c:v>
                </c:pt>
                <c:pt idx="458">
                  <c:v>7.4085613864481967E-2</c:v>
                </c:pt>
                <c:pt idx="459">
                  <c:v>7.9152685195876246E-2</c:v>
                </c:pt>
                <c:pt idx="460">
                  <c:v>7.5692911102030871E-2</c:v>
                </c:pt>
                <c:pt idx="461">
                  <c:v>7.8734303550738821E-2</c:v>
                </c:pt>
                <c:pt idx="462">
                  <c:v>7.6100063903616871E-2</c:v>
                </c:pt>
                <c:pt idx="463">
                  <c:v>7.6001023255762759E-2</c:v>
                </c:pt>
                <c:pt idx="464">
                  <c:v>7.2734715864682276E-2</c:v>
                </c:pt>
                <c:pt idx="465">
                  <c:v>7.9772754697003678E-2</c:v>
                </c:pt>
                <c:pt idx="466">
                  <c:v>7.7383387221024696E-2</c:v>
                </c:pt>
                <c:pt idx="467">
                  <c:v>7.920565579056961E-2</c:v>
                </c:pt>
                <c:pt idx="468">
                  <c:v>7.9520668271115119E-2</c:v>
                </c:pt>
                <c:pt idx="469">
                  <c:v>8.0272997161634344E-2</c:v>
                </c:pt>
                <c:pt idx="470">
                  <c:v>7.2621986520781168E-2</c:v>
                </c:pt>
                <c:pt idx="471">
                  <c:v>8.207760939232428E-2</c:v>
                </c:pt>
                <c:pt idx="472">
                  <c:v>7.3691761087168961E-2</c:v>
                </c:pt>
                <c:pt idx="473">
                  <c:v>7.3999618290598909E-2</c:v>
                </c:pt>
                <c:pt idx="474">
                  <c:v>8.2266035780469815E-2</c:v>
                </c:pt>
                <c:pt idx="475">
                  <c:v>7.9609880477995429E-2</c:v>
                </c:pt>
                <c:pt idx="476">
                  <c:v>7.3094788644812031E-2</c:v>
                </c:pt>
                <c:pt idx="477">
                  <c:v>8.2016562322209094E-2</c:v>
                </c:pt>
                <c:pt idx="478">
                  <c:v>7.2987010935229246E-2</c:v>
                </c:pt>
                <c:pt idx="479">
                  <c:v>7.8724195675669281E-2</c:v>
                </c:pt>
                <c:pt idx="480">
                  <c:v>7.4207616686540689E-2</c:v>
                </c:pt>
                <c:pt idx="481">
                  <c:v>7.7036963838952893E-2</c:v>
                </c:pt>
                <c:pt idx="482">
                  <c:v>7.3434353875463168E-2</c:v>
                </c:pt>
                <c:pt idx="483">
                  <c:v>7.773821804687997E-2</c:v>
                </c:pt>
                <c:pt idx="484">
                  <c:v>7.6821653411915714E-2</c:v>
                </c:pt>
                <c:pt idx="485">
                  <c:v>7.293278570582741E-2</c:v>
                </c:pt>
                <c:pt idx="486">
                  <c:v>7.9970436596542446E-2</c:v>
                </c:pt>
                <c:pt idx="487">
                  <c:v>7.4821366364224498E-2</c:v>
                </c:pt>
                <c:pt idx="488">
                  <c:v>7.5721963500000711E-2</c:v>
                </c:pt>
                <c:pt idx="489">
                  <c:v>8.1267493945512678E-2</c:v>
                </c:pt>
                <c:pt idx="490">
                  <c:v>8.0440207845960274E-2</c:v>
                </c:pt>
                <c:pt idx="491">
                  <c:v>8.254600504552248E-2</c:v>
                </c:pt>
                <c:pt idx="492">
                  <c:v>7.5755921775791851E-2</c:v>
                </c:pt>
                <c:pt idx="493">
                  <c:v>8.0997694613033869E-2</c:v>
                </c:pt>
                <c:pt idx="494">
                  <c:v>7.5688036723611851E-2</c:v>
                </c:pt>
                <c:pt idx="495">
                  <c:v>7.269003085376706E-2</c:v>
                </c:pt>
                <c:pt idx="496">
                  <c:v>7.7267140362374503E-2</c:v>
                </c:pt>
                <c:pt idx="497">
                  <c:v>7.3116669101147502E-2</c:v>
                </c:pt>
                <c:pt idx="498">
                  <c:v>8.0578369980581224E-2</c:v>
                </c:pt>
                <c:pt idx="499">
                  <c:v>7.385750312996045E-2</c:v>
                </c:pt>
                <c:pt idx="500">
                  <c:v>7.467945696936798E-2</c:v>
                </c:pt>
                <c:pt idx="501">
                  <c:v>7.3634794161682893E-2</c:v>
                </c:pt>
                <c:pt idx="502">
                  <c:v>7.366361468837454E-2</c:v>
                </c:pt>
                <c:pt idx="503">
                  <c:v>7.6450213354349289E-2</c:v>
                </c:pt>
                <c:pt idx="504">
                  <c:v>7.5286017724955731E-2</c:v>
                </c:pt>
                <c:pt idx="505">
                  <c:v>7.8414289728928735E-2</c:v>
                </c:pt>
                <c:pt idx="506">
                  <c:v>8.1311813711909861E-2</c:v>
                </c:pt>
                <c:pt idx="507">
                  <c:v>8.1494323107929686E-2</c:v>
                </c:pt>
                <c:pt idx="508">
                  <c:v>7.3605290264226575E-2</c:v>
                </c:pt>
                <c:pt idx="509">
                  <c:v>8.0399895676018324E-2</c:v>
                </c:pt>
                <c:pt idx="510">
                  <c:v>7.7202778133439037E-2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'Latacc (g)'!$C$2:$C$512</c:f>
              <c:numCache>
                <c:formatCode>General</c:formatCode>
                <c:ptCount val="511"/>
                <c:pt idx="0">
                  <c:v>0.40498109075581357</c:v>
                </c:pt>
                <c:pt idx="1">
                  <c:v>0.26890326527197955</c:v>
                </c:pt>
                <c:pt idx="2">
                  <c:v>0.18224515507150221</c:v>
                </c:pt>
                <c:pt idx="3">
                  <c:v>0.13832110588343782</c:v>
                </c:pt>
                <c:pt idx="4">
                  <c:v>0.10641235957545561</c:v>
                </c:pt>
                <c:pt idx="5">
                  <c:v>9.0981266863251128E-2</c:v>
                </c:pt>
                <c:pt idx="6">
                  <c:v>7.958631172543526E-2</c:v>
                </c:pt>
                <c:pt idx="7">
                  <c:v>7.1430149540761351E-2</c:v>
                </c:pt>
                <c:pt idx="8">
                  <c:v>7.0467934731378135E-2</c:v>
                </c:pt>
                <c:pt idx="9">
                  <c:v>7.0337100497263563E-2</c:v>
                </c:pt>
                <c:pt idx="10">
                  <c:v>6.5105617847462993E-2</c:v>
                </c:pt>
                <c:pt idx="11">
                  <c:v>6.9455763595489092E-2</c:v>
                </c:pt>
                <c:pt idx="12">
                  <c:v>6.2986663092415407E-2</c:v>
                </c:pt>
                <c:pt idx="13">
                  <c:v>6.5273547885856348E-2</c:v>
                </c:pt>
                <c:pt idx="14">
                  <c:v>7.0906303214771649E-2</c:v>
                </c:pt>
                <c:pt idx="15">
                  <c:v>6.601725453330505E-2</c:v>
                </c:pt>
                <c:pt idx="16">
                  <c:v>6.8288124706703798E-2</c:v>
                </c:pt>
                <c:pt idx="17">
                  <c:v>6.537964219307979E-2</c:v>
                </c:pt>
                <c:pt idx="18">
                  <c:v>6.2083247900593372E-2</c:v>
                </c:pt>
                <c:pt idx="19">
                  <c:v>6.2867371535894043E-2</c:v>
                </c:pt>
                <c:pt idx="20">
                  <c:v>6.2645780641517254E-2</c:v>
                </c:pt>
                <c:pt idx="21">
                  <c:v>7.0559026959507748E-2</c:v>
                </c:pt>
                <c:pt idx="22">
                  <c:v>6.6353978136573843E-2</c:v>
                </c:pt>
                <c:pt idx="23">
                  <c:v>6.2703345249120912E-2</c:v>
                </c:pt>
                <c:pt idx="24">
                  <c:v>6.7649904778559783E-2</c:v>
                </c:pt>
                <c:pt idx="25">
                  <c:v>6.8368998523325064E-2</c:v>
                </c:pt>
                <c:pt idx="26">
                  <c:v>6.2244268625010597E-2</c:v>
                </c:pt>
                <c:pt idx="27">
                  <c:v>7.0826330955438124E-2</c:v>
                </c:pt>
                <c:pt idx="28">
                  <c:v>7.0033949158433875E-2</c:v>
                </c:pt>
                <c:pt idx="29">
                  <c:v>6.161810483172947E-2</c:v>
                </c:pt>
                <c:pt idx="30">
                  <c:v>6.3839413321323396E-2</c:v>
                </c:pt>
                <c:pt idx="31">
                  <c:v>6.9644784901199921E-2</c:v>
                </c:pt>
                <c:pt idx="32">
                  <c:v>6.6463460918563477E-2</c:v>
                </c:pt>
                <c:pt idx="33">
                  <c:v>6.4716170012354399E-2</c:v>
                </c:pt>
                <c:pt idx="34">
                  <c:v>6.8732105365868976E-2</c:v>
                </c:pt>
                <c:pt idx="35">
                  <c:v>7.0320428098219229E-2</c:v>
                </c:pt>
                <c:pt idx="36">
                  <c:v>7.0638076462264304E-2</c:v>
                </c:pt>
                <c:pt idx="37">
                  <c:v>6.5034674924985741E-2</c:v>
                </c:pt>
                <c:pt idx="38">
                  <c:v>6.8944675470849856E-2</c:v>
                </c:pt>
                <c:pt idx="39">
                  <c:v>6.361212517577941E-2</c:v>
                </c:pt>
                <c:pt idx="40">
                  <c:v>6.4925044523458583E-2</c:v>
                </c:pt>
                <c:pt idx="41">
                  <c:v>6.477627356756091E-2</c:v>
                </c:pt>
                <c:pt idx="42">
                  <c:v>6.1896546602961039E-2</c:v>
                </c:pt>
                <c:pt idx="43">
                  <c:v>6.1525392345277326E-2</c:v>
                </c:pt>
                <c:pt idx="44">
                  <c:v>6.3781405960349327E-2</c:v>
                </c:pt>
                <c:pt idx="45">
                  <c:v>6.529035358525638E-2</c:v>
                </c:pt>
                <c:pt idx="46">
                  <c:v>6.3651235755287042E-2</c:v>
                </c:pt>
                <c:pt idx="47">
                  <c:v>7.0735366793416243E-2</c:v>
                </c:pt>
                <c:pt idx="48">
                  <c:v>6.3548834686621286E-2</c:v>
                </c:pt>
                <c:pt idx="49">
                  <c:v>6.8008796360288656E-2</c:v>
                </c:pt>
                <c:pt idx="50">
                  <c:v>6.5281470904847719E-2</c:v>
                </c:pt>
                <c:pt idx="51">
                  <c:v>6.9071262485667251E-2</c:v>
                </c:pt>
                <c:pt idx="52">
                  <c:v>7.0464135995351118E-2</c:v>
                </c:pt>
                <c:pt idx="53">
                  <c:v>6.2808371328025109E-2</c:v>
                </c:pt>
                <c:pt idx="54">
                  <c:v>6.9176804710466555E-2</c:v>
                </c:pt>
                <c:pt idx="55">
                  <c:v>6.249894741924826E-2</c:v>
                </c:pt>
                <c:pt idx="56">
                  <c:v>6.3962722273870676E-2</c:v>
                </c:pt>
                <c:pt idx="57">
                  <c:v>6.7322020904897417E-2</c:v>
                </c:pt>
                <c:pt idx="58">
                  <c:v>6.4802588382272069E-2</c:v>
                </c:pt>
                <c:pt idx="59">
                  <c:v>7.0101973165383191E-2</c:v>
                </c:pt>
                <c:pt idx="60">
                  <c:v>6.6651097564698641E-2</c:v>
                </c:pt>
                <c:pt idx="61">
                  <c:v>6.5417694237464755E-2</c:v>
                </c:pt>
                <c:pt idx="62">
                  <c:v>6.9552710611060137E-2</c:v>
                </c:pt>
                <c:pt idx="63">
                  <c:v>7.0357280029513025E-2</c:v>
                </c:pt>
                <c:pt idx="64">
                  <c:v>7.0033726719506265E-2</c:v>
                </c:pt>
                <c:pt idx="65">
                  <c:v>6.8350959749460427E-2</c:v>
                </c:pt>
                <c:pt idx="66">
                  <c:v>6.1633236320335273E-2</c:v>
                </c:pt>
                <c:pt idx="67">
                  <c:v>7.0008672126628674E-2</c:v>
                </c:pt>
                <c:pt idx="68">
                  <c:v>6.1630544741838343E-2</c:v>
                </c:pt>
                <c:pt idx="69">
                  <c:v>6.8793668533435576E-2</c:v>
                </c:pt>
                <c:pt idx="70">
                  <c:v>6.5361702822571185E-2</c:v>
                </c:pt>
                <c:pt idx="71">
                  <c:v>6.4184486902053584E-2</c:v>
                </c:pt>
                <c:pt idx="72">
                  <c:v>6.5343236834884355E-2</c:v>
                </c:pt>
                <c:pt idx="73">
                  <c:v>6.8613054032766338E-2</c:v>
                </c:pt>
                <c:pt idx="74">
                  <c:v>7.0473197822901734E-2</c:v>
                </c:pt>
                <c:pt idx="75">
                  <c:v>6.9876138120083309E-2</c:v>
                </c:pt>
                <c:pt idx="76">
                  <c:v>6.9695147949204408E-2</c:v>
                </c:pt>
                <c:pt idx="77">
                  <c:v>6.26786013943295E-2</c:v>
                </c:pt>
                <c:pt idx="78">
                  <c:v>6.3430093708754645E-2</c:v>
                </c:pt>
                <c:pt idx="79">
                  <c:v>7.0371969142865351E-2</c:v>
                </c:pt>
                <c:pt idx="80">
                  <c:v>6.9541712332286676E-2</c:v>
                </c:pt>
                <c:pt idx="81">
                  <c:v>6.407877124763478E-2</c:v>
                </c:pt>
                <c:pt idx="82">
                  <c:v>6.3032417753328823E-2</c:v>
                </c:pt>
                <c:pt idx="83">
                  <c:v>6.1499476632495831E-2</c:v>
                </c:pt>
                <c:pt idx="84">
                  <c:v>6.8590381732795636E-2</c:v>
                </c:pt>
                <c:pt idx="85">
                  <c:v>6.8462819149874787E-2</c:v>
                </c:pt>
                <c:pt idx="86">
                  <c:v>6.1632496281281111E-2</c:v>
                </c:pt>
                <c:pt idx="87">
                  <c:v>6.1332184279647879E-2</c:v>
                </c:pt>
                <c:pt idx="88">
                  <c:v>6.9528477640721981E-2</c:v>
                </c:pt>
                <c:pt idx="89">
                  <c:v>7.0576409301985693E-2</c:v>
                </c:pt>
                <c:pt idx="90">
                  <c:v>6.4028633706151375E-2</c:v>
                </c:pt>
                <c:pt idx="91">
                  <c:v>6.3379288537469408E-2</c:v>
                </c:pt>
                <c:pt idx="92">
                  <c:v>6.2506487087267582E-2</c:v>
                </c:pt>
                <c:pt idx="93">
                  <c:v>6.2540322081865288E-2</c:v>
                </c:pt>
                <c:pt idx="94">
                  <c:v>6.9762034795720157E-2</c:v>
                </c:pt>
                <c:pt idx="95">
                  <c:v>6.1303003672408228E-2</c:v>
                </c:pt>
                <c:pt idx="96">
                  <c:v>6.8277244456998176E-2</c:v>
                </c:pt>
                <c:pt idx="97">
                  <c:v>6.2487793622336932E-2</c:v>
                </c:pt>
                <c:pt idx="98">
                  <c:v>7.0801760019314416E-2</c:v>
                </c:pt>
                <c:pt idx="99">
                  <c:v>6.6985458059043892E-2</c:v>
                </c:pt>
                <c:pt idx="100">
                  <c:v>0.15732334438115164</c:v>
                </c:pt>
                <c:pt idx="101">
                  <c:v>0.20354946538204099</c:v>
                </c:pt>
                <c:pt idx="102">
                  <c:v>0.2144712765844243</c:v>
                </c:pt>
                <c:pt idx="103">
                  <c:v>0.2095598869611196</c:v>
                </c:pt>
                <c:pt idx="104">
                  <c:v>0.20298536853155366</c:v>
                </c:pt>
                <c:pt idx="105">
                  <c:v>0.18651971538146006</c:v>
                </c:pt>
                <c:pt idx="106">
                  <c:v>0.18641928320866438</c:v>
                </c:pt>
                <c:pt idx="107">
                  <c:v>0.16939375605000773</c:v>
                </c:pt>
                <c:pt idx="108">
                  <c:v>0.16438749109558828</c:v>
                </c:pt>
                <c:pt idx="109">
                  <c:v>0.15456574736198797</c:v>
                </c:pt>
                <c:pt idx="110">
                  <c:v>0.15641962891023012</c:v>
                </c:pt>
                <c:pt idx="111">
                  <c:v>0.14552771272221185</c:v>
                </c:pt>
                <c:pt idx="112">
                  <c:v>0.14227676253277577</c:v>
                </c:pt>
                <c:pt idx="113">
                  <c:v>0.14803495888393728</c:v>
                </c:pt>
                <c:pt idx="114">
                  <c:v>0.1423274982214647</c:v>
                </c:pt>
                <c:pt idx="115">
                  <c:v>0.14211953255135801</c:v>
                </c:pt>
                <c:pt idx="116">
                  <c:v>0.13797203504999681</c:v>
                </c:pt>
                <c:pt idx="117">
                  <c:v>0.14386812054919051</c:v>
                </c:pt>
                <c:pt idx="118">
                  <c:v>0.1404120819823588</c:v>
                </c:pt>
                <c:pt idx="119">
                  <c:v>0.13324007068776764</c:v>
                </c:pt>
                <c:pt idx="120">
                  <c:v>0.13586487373660905</c:v>
                </c:pt>
                <c:pt idx="121">
                  <c:v>0.1341119774872977</c:v>
                </c:pt>
                <c:pt idx="122">
                  <c:v>0.13974016551665652</c:v>
                </c:pt>
                <c:pt idx="123">
                  <c:v>0.1338942557721301</c:v>
                </c:pt>
                <c:pt idx="124">
                  <c:v>0.1371785228722005</c:v>
                </c:pt>
                <c:pt idx="125">
                  <c:v>0.13088732633135977</c:v>
                </c:pt>
                <c:pt idx="126">
                  <c:v>0.13839516112785036</c:v>
                </c:pt>
                <c:pt idx="127">
                  <c:v>0.13481789945281059</c:v>
                </c:pt>
                <c:pt idx="128">
                  <c:v>0.13904772122228121</c:v>
                </c:pt>
                <c:pt idx="129">
                  <c:v>0.13223175222874597</c:v>
                </c:pt>
                <c:pt idx="130">
                  <c:v>0.1307195649429824</c:v>
                </c:pt>
                <c:pt idx="131">
                  <c:v>0.13206207232418221</c:v>
                </c:pt>
                <c:pt idx="132">
                  <c:v>0.13300890157905651</c:v>
                </c:pt>
                <c:pt idx="133">
                  <c:v>0.13465933472712738</c:v>
                </c:pt>
                <c:pt idx="134">
                  <c:v>0.13273651148268897</c:v>
                </c:pt>
                <c:pt idx="135">
                  <c:v>0.13582681028372648</c:v>
                </c:pt>
                <c:pt idx="136">
                  <c:v>0.13634261115125165</c:v>
                </c:pt>
                <c:pt idx="137">
                  <c:v>0.13701800609964862</c:v>
                </c:pt>
                <c:pt idx="138">
                  <c:v>0.13837587815665528</c:v>
                </c:pt>
                <c:pt idx="139">
                  <c:v>0.13184557098307237</c:v>
                </c:pt>
                <c:pt idx="140">
                  <c:v>0.13646056139196838</c:v>
                </c:pt>
                <c:pt idx="141">
                  <c:v>0.13465835571624332</c:v>
                </c:pt>
                <c:pt idx="142">
                  <c:v>0.13108023701317797</c:v>
                </c:pt>
                <c:pt idx="143">
                  <c:v>0.13737956676746205</c:v>
                </c:pt>
                <c:pt idx="144">
                  <c:v>0.13794963597370402</c:v>
                </c:pt>
                <c:pt idx="145">
                  <c:v>0.13136029651265199</c:v>
                </c:pt>
                <c:pt idx="146">
                  <c:v>0.13157977072607427</c:v>
                </c:pt>
                <c:pt idx="147">
                  <c:v>0.13443496144412612</c:v>
                </c:pt>
                <c:pt idx="148">
                  <c:v>0.13040457430558028</c:v>
                </c:pt>
                <c:pt idx="149">
                  <c:v>0.13697180573205794</c:v>
                </c:pt>
                <c:pt idx="150">
                  <c:v>0.13461478295189011</c:v>
                </c:pt>
                <c:pt idx="151">
                  <c:v>0.13621650632833102</c:v>
                </c:pt>
                <c:pt idx="152">
                  <c:v>0.13730512834225594</c:v>
                </c:pt>
                <c:pt idx="153">
                  <c:v>0.1353224894393974</c:v>
                </c:pt>
                <c:pt idx="154">
                  <c:v>0.13686009595502199</c:v>
                </c:pt>
                <c:pt idx="155">
                  <c:v>0.13104130684671289</c:v>
                </c:pt>
                <c:pt idx="156">
                  <c:v>0.13206512620193719</c:v>
                </c:pt>
                <c:pt idx="157">
                  <c:v>0.12955057590016783</c:v>
                </c:pt>
                <c:pt idx="158">
                  <c:v>0.13015117419890582</c:v>
                </c:pt>
                <c:pt idx="159">
                  <c:v>0.13288642946997786</c:v>
                </c:pt>
                <c:pt idx="160">
                  <c:v>0.13767214152451454</c:v>
                </c:pt>
                <c:pt idx="161">
                  <c:v>0.13814820547627343</c:v>
                </c:pt>
                <c:pt idx="162">
                  <c:v>0.13574965273491402</c:v>
                </c:pt>
                <c:pt idx="163">
                  <c:v>0.13500675935646567</c:v>
                </c:pt>
                <c:pt idx="164">
                  <c:v>0.13270559840769841</c:v>
                </c:pt>
                <c:pt idx="165">
                  <c:v>0.13435949223409865</c:v>
                </c:pt>
                <c:pt idx="166">
                  <c:v>0.13702586394700192</c:v>
                </c:pt>
                <c:pt idx="167">
                  <c:v>0.13069825085493694</c:v>
                </c:pt>
                <c:pt idx="168">
                  <c:v>0.13851727278412115</c:v>
                </c:pt>
                <c:pt idx="169">
                  <c:v>0.13485076558473463</c:v>
                </c:pt>
                <c:pt idx="170">
                  <c:v>0.13394567185201894</c:v>
                </c:pt>
                <c:pt idx="171">
                  <c:v>0.13563990851935737</c:v>
                </c:pt>
                <c:pt idx="172">
                  <c:v>0.1319010468553406</c:v>
                </c:pt>
                <c:pt idx="173">
                  <c:v>0.13375120142885252</c:v>
                </c:pt>
                <c:pt idx="174">
                  <c:v>0.13061859672996351</c:v>
                </c:pt>
                <c:pt idx="175">
                  <c:v>0.13816992770376751</c:v>
                </c:pt>
                <c:pt idx="176">
                  <c:v>0.13309919817752855</c:v>
                </c:pt>
                <c:pt idx="177">
                  <c:v>0.13246980699609226</c:v>
                </c:pt>
                <c:pt idx="178">
                  <c:v>0.13467825923026455</c:v>
                </c:pt>
                <c:pt idx="179">
                  <c:v>0.13260021418435647</c:v>
                </c:pt>
                <c:pt idx="180">
                  <c:v>0.13542431699466817</c:v>
                </c:pt>
                <c:pt idx="181">
                  <c:v>0.13564626611582489</c:v>
                </c:pt>
                <c:pt idx="182">
                  <c:v>0.12972473698398093</c:v>
                </c:pt>
                <c:pt idx="183">
                  <c:v>0.13207147397621485</c:v>
                </c:pt>
                <c:pt idx="184">
                  <c:v>0.13269024882380007</c:v>
                </c:pt>
                <c:pt idx="185">
                  <c:v>0.13222915030320873</c:v>
                </c:pt>
                <c:pt idx="186">
                  <c:v>0.1353565497266763</c:v>
                </c:pt>
                <c:pt idx="187">
                  <c:v>0.1297353540610412</c:v>
                </c:pt>
                <c:pt idx="188">
                  <c:v>0.13598468447815823</c:v>
                </c:pt>
                <c:pt idx="189">
                  <c:v>0.13524551665965767</c:v>
                </c:pt>
                <c:pt idx="190">
                  <c:v>0.13081702137207915</c:v>
                </c:pt>
                <c:pt idx="191">
                  <c:v>0.13563115446741913</c:v>
                </c:pt>
                <c:pt idx="192">
                  <c:v>0.13609595779450076</c:v>
                </c:pt>
                <c:pt idx="193">
                  <c:v>0.1332324947242601</c:v>
                </c:pt>
                <c:pt idx="194">
                  <c:v>0.13538610015115646</c:v>
                </c:pt>
                <c:pt idx="195">
                  <c:v>0.13632026261788419</c:v>
                </c:pt>
                <c:pt idx="196">
                  <c:v>0.13161204145554203</c:v>
                </c:pt>
                <c:pt idx="197">
                  <c:v>0.13021993494351614</c:v>
                </c:pt>
                <c:pt idx="198">
                  <c:v>0.13036757888689485</c:v>
                </c:pt>
                <c:pt idx="199">
                  <c:v>0.13816403328668903</c:v>
                </c:pt>
                <c:pt idx="200">
                  <c:v>0.1326620953145628</c:v>
                </c:pt>
                <c:pt idx="201">
                  <c:v>0.13370416127827175</c:v>
                </c:pt>
                <c:pt idx="202">
                  <c:v>0.13510557138000118</c:v>
                </c:pt>
                <c:pt idx="203">
                  <c:v>0.13514928772699134</c:v>
                </c:pt>
                <c:pt idx="204">
                  <c:v>0.13166223335251739</c:v>
                </c:pt>
                <c:pt idx="205">
                  <c:v>0.13215890236386205</c:v>
                </c:pt>
                <c:pt idx="206">
                  <c:v>0.13349616171980819</c:v>
                </c:pt>
                <c:pt idx="207">
                  <c:v>0.13092618710957485</c:v>
                </c:pt>
                <c:pt idx="208">
                  <c:v>0.13763557294356393</c:v>
                </c:pt>
                <c:pt idx="209">
                  <c:v>0.13509975542375494</c:v>
                </c:pt>
                <c:pt idx="210">
                  <c:v>0.13710463678379484</c:v>
                </c:pt>
                <c:pt idx="211">
                  <c:v>0.13212193012032691</c:v>
                </c:pt>
                <c:pt idx="212">
                  <c:v>0.1343115323503852</c:v>
                </c:pt>
                <c:pt idx="213">
                  <c:v>0.13347555665339661</c:v>
                </c:pt>
                <c:pt idx="214">
                  <c:v>0.13279370934648527</c:v>
                </c:pt>
                <c:pt idx="215">
                  <c:v>0.13777121782360044</c:v>
                </c:pt>
                <c:pt idx="216">
                  <c:v>0.13502904244663325</c:v>
                </c:pt>
                <c:pt idx="217">
                  <c:v>0.13092179581589322</c:v>
                </c:pt>
                <c:pt idx="218">
                  <c:v>0.13496716320666233</c:v>
                </c:pt>
                <c:pt idx="219">
                  <c:v>0.13179022263873119</c:v>
                </c:pt>
                <c:pt idx="220">
                  <c:v>0.1309345341331026</c:v>
                </c:pt>
                <c:pt idx="221">
                  <c:v>0.13077856462597764</c:v>
                </c:pt>
                <c:pt idx="222">
                  <c:v>0.13786047043940144</c:v>
                </c:pt>
                <c:pt idx="223">
                  <c:v>0.13746484071117193</c:v>
                </c:pt>
                <c:pt idx="224">
                  <c:v>0.13572898240091491</c:v>
                </c:pt>
                <c:pt idx="225">
                  <c:v>0.13133048479936094</c:v>
                </c:pt>
                <c:pt idx="226">
                  <c:v>0.13496651046082436</c:v>
                </c:pt>
                <c:pt idx="227">
                  <c:v>0.13453823905890047</c:v>
                </c:pt>
                <c:pt idx="228">
                  <c:v>0.13216805734932191</c:v>
                </c:pt>
                <c:pt idx="229">
                  <c:v>0.13588596554058446</c:v>
                </c:pt>
                <c:pt idx="230">
                  <c:v>0.12911063277405227</c:v>
                </c:pt>
                <c:pt idx="231">
                  <c:v>0.12947100076921203</c:v>
                </c:pt>
                <c:pt idx="232">
                  <c:v>0.13626158108330597</c:v>
                </c:pt>
                <c:pt idx="233">
                  <c:v>0.13728501509817936</c:v>
                </c:pt>
                <c:pt idx="234">
                  <c:v>0.13473140062662647</c:v>
                </c:pt>
                <c:pt idx="235">
                  <c:v>0.13368651250420108</c:v>
                </c:pt>
                <c:pt idx="236">
                  <c:v>0.13746404535672824</c:v>
                </c:pt>
                <c:pt idx="237">
                  <c:v>0.13350777996329871</c:v>
                </c:pt>
                <c:pt idx="238">
                  <c:v>0.1340164014183631</c:v>
                </c:pt>
                <c:pt idx="239">
                  <c:v>0.13771260749957503</c:v>
                </c:pt>
                <c:pt idx="240">
                  <c:v>0.129707004009041</c:v>
                </c:pt>
                <c:pt idx="241">
                  <c:v>0.13078379868668502</c:v>
                </c:pt>
                <c:pt idx="242">
                  <c:v>0.13035253914787945</c:v>
                </c:pt>
                <c:pt idx="243">
                  <c:v>0.13062297119646238</c:v>
                </c:pt>
                <c:pt idx="244">
                  <c:v>0.13684452937237016</c:v>
                </c:pt>
                <c:pt idx="245">
                  <c:v>0.13034336845379163</c:v>
                </c:pt>
                <c:pt idx="246">
                  <c:v>0.13135740678457183</c:v>
                </c:pt>
                <c:pt idx="247">
                  <c:v>0.13085142493665736</c:v>
                </c:pt>
                <c:pt idx="248">
                  <c:v>0.13814499368931307</c:v>
                </c:pt>
                <c:pt idx="249">
                  <c:v>0.13419773136288327</c:v>
                </c:pt>
                <c:pt idx="250">
                  <c:v>0.13406779568897259</c:v>
                </c:pt>
                <c:pt idx="251">
                  <c:v>0.13662721778467049</c:v>
                </c:pt>
                <c:pt idx="252">
                  <c:v>0.13433837030636772</c:v>
                </c:pt>
                <c:pt idx="253">
                  <c:v>0.1324023756610069</c:v>
                </c:pt>
                <c:pt idx="254">
                  <c:v>0.13658073347481223</c:v>
                </c:pt>
                <c:pt idx="255">
                  <c:v>0.1384668879847131</c:v>
                </c:pt>
                <c:pt idx="256">
                  <c:v>0.13834103482432389</c:v>
                </c:pt>
                <c:pt idx="257">
                  <c:v>0.13044976865710078</c:v>
                </c:pt>
                <c:pt idx="258">
                  <c:v>0.13126441427989727</c:v>
                </c:pt>
                <c:pt idx="259">
                  <c:v>0.13366152391394137</c:v>
                </c:pt>
                <c:pt idx="260">
                  <c:v>0.12951718355330299</c:v>
                </c:pt>
                <c:pt idx="261">
                  <c:v>0.13654500209367212</c:v>
                </c:pt>
                <c:pt idx="262">
                  <c:v>0.12986018274367409</c:v>
                </c:pt>
                <c:pt idx="263">
                  <c:v>0.13474941184707803</c:v>
                </c:pt>
                <c:pt idx="264">
                  <c:v>0.13316006672596087</c:v>
                </c:pt>
                <c:pt idx="265">
                  <c:v>0.13083311403724859</c:v>
                </c:pt>
                <c:pt idx="266">
                  <c:v>0.1302984991500738</c:v>
                </c:pt>
                <c:pt idx="267">
                  <c:v>0.13471215123430755</c:v>
                </c:pt>
                <c:pt idx="268">
                  <c:v>0.13579134177270474</c:v>
                </c:pt>
                <c:pt idx="269">
                  <c:v>0.13550004956921413</c:v>
                </c:pt>
                <c:pt idx="270">
                  <c:v>0.13694041104654101</c:v>
                </c:pt>
                <c:pt idx="271">
                  <c:v>0.13799125517058738</c:v>
                </c:pt>
                <c:pt idx="272">
                  <c:v>0.13747059016862753</c:v>
                </c:pt>
                <c:pt idx="273">
                  <c:v>0.13428759167134141</c:v>
                </c:pt>
                <c:pt idx="274">
                  <c:v>0.13801343817299738</c:v>
                </c:pt>
                <c:pt idx="275">
                  <c:v>0.13143837290414301</c:v>
                </c:pt>
                <c:pt idx="276">
                  <c:v>0.13755421517373362</c:v>
                </c:pt>
                <c:pt idx="277">
                  <c:v>0.13538412441698661</c:v>
                </c:pt>
                <c:pt idx="278">
                  <c:v>0.13333624242639344</c:v>
                </c:pt>
                <c:pt idx="279">
                  <c:v>0.13757221311976173</c:v>
                </c:pt>
                <c:pt idx="280">
                  <c:v>0.13184410876457076</c:v>
                </c:pt>
                <c:pt idx="281">
                  <c:v>0.13091818932492594</c:v>
                </c:pt>
                <c:pt idx="282">
                  <c:v>0.13086114253921538</c:v>
                </c:pt>
                <c:pt idx="283">
                  <c:v>0.13901011826298346</c:v>
                </c:pt>
                <c:pt idx="284">
                  <c:v>0.1371218689692483</c:v>
                </c:pt>
                <c:pt idx="285">
                  <c:v>0.13651796969263258</c:v>
                </c:pt>
                <c:pt idx="286">
                  <c:v>0.13459989167570363</c:v>
                </c:pt>
                <c:pt idx="287">
                  <c:v>0.12974172116438176</c:v>
                </c:pt>
                <c:pt idx="288">
                  <c:v>0.13600598363332742</c:v>
                </c:pt>
                <c:pt idx="289">
                  <c:v>0.13735327502330913</c:v>
                </c:pt>
                <c:pt idx="290">
                  <c:v>0.1386145889429205</c:v>
                </c:pt>
                <c:pt idx="291">
                  <c:v>0.13195284579791769</c:v>
                </c:pt>
                <c:pt idx="292">
                  <c:v>0.13061314511778851</c:v>
                </c:pt>
                <c:pt idx="293">
                  <c:v>0.13043244483497632</c:v>
                </c:pt>
                <c:pt idx="294">
                  <c:v>0.13281138233822581</c:v>
                </c:pt>
                <c:pt idx="295">
                  <c:v>0.13068643866415125</c:v>
                </c:pt>
                <c:pt idx="296">
                  <c:v>0.13728830176975149</c:v>
                </c:pt>
                <c:pt idx="297">
                  <c:v>0.13427016392047494</c:v>
                </c:pt>
                <c:pt idx="298">
                  <c:v>0.13654204364846104</c:v>
                </c:pt>
                <c:pt idx="299">
                  <c:v>0.13040783645955137</c:v>
                </c:pt>
                <c:pt idx="300">
                  <c:v>0.13105108194696505</c:v>
                </c:pt>
                <c:pt idx="301">
                  <c:v>0.1385794179939237</c:v>
                </c:pt>
                <c:pt idx="302">
                  <c:v>0.1326820115276201</c:v>
                </c:pt>
                <c:pt idx="303">
                  <c:v>0.13674743172700168</c:v>
                </c:pt>
                <c:pt idx="304">
                  <c:v>0.1324951246712481</c:v>
                </c:pt>
                <c:pt idx="305">
                  <c:v>0.13738641544013708</c:v>
                </c:pt>
                <c:pt idx="306">
                  <c:v>0.13661410764748744</c:v>
                </c:pt>
                <c:pt idx="307">
                  <c:v>0.13646302631548565</c:v>
                </c:pt>
                <c:pt idx="308">
                  <c:v>0.13498206463301157</c:v>
                </c:pt>
                <c:pt idx="309">
                  <c:v>0.13364403865204552</c:v>
                </c:pt>
                <c:pt idx="310">
                  <c:v>0.13748302792925385</c:v>
                </c:pt>
                <c:pt idx="311">
                  <c:v>0.13206022013331351</c:v>
                </c:pt>
                <c:pt idx="312">
                  <c:v>0.13573401693312287</c:v>
                </c:pt>
                <c:pt idx="313">
                  <c:v>0.13153885848846045</c:v>
                </c:pt>
                <c:pt idx="314">
                  <c:v>0.13296418677412022</c:v>
                </c:pt>
                <c:pt idx="315">
                  <c:v>0.13557565024318338</c:v>
                </c:pt>
                <c:pt idx="316">
                  <c:v>0.13796599919947738</c:v>
                </c:pt>
                <c:pt idx="317">
                  <c:v>0.13207918267465071</c:v>
                </c:pt>
                <c:pt idx="318">
                  <c:v>0.13189936604020655</c:v>
                </c:pt>
                <c:pt idx="319">
                  <c:v>0.13488742493603997</c:v>
                </c:pt>
                <c:pt idx="320">
                  <c:v>0.13265566588027614</c:v>
                </c:pt>
                <c:pt idx="321">
                  <c:v>0.13865166384819913</c:v>
                </c:pt>
                <c:pt idx="322">
                  <c:v>0.13509588602631717</c:v>
                </c:pt>
                <c:pt idx="323">
                  <c:v>0.13879720163191869</c:v>
                </c:pt>
                <c:pt idx="324">
                  <c:v>0.13896747701322537</c:v>
                </c:pt>
                <c:pt idx="325">
                  <c:v>0.13390599922301794</c:v>
                </c:pt>
                <c:pt idx="326">
                  <c:v>0.12962408905850634</c:v>
                </c:pt>
                <c:pt idx="327">
                  <c:v>0.13457550287002662</c:v>
                </c:pt>
                <c:pt idx="328">
                  <c:v>0.13003411054148442</c:v>
                </c:pt>
                <c:pt idx="329">
                  <c:v>0.13776023668026921</c:v>
                </c:pt>
                <c:pt idx="330">
                  <c:v>0.13437061183287735</c:v>
                </c:pt>
                <c:pt idx="331">
                  <c:v>0.13337457459245619</c:v>
                </c:pt>
                <c:pt idx="332">
                  <c:v>0.13889999240572026</c:v>
                </c:pt>
                <c:pt idx="333">
                  <c:v>0.13351471749798227</c:v>
                </c:pt>
                <c:pt idx="334">
                  <c:v>0.13562238923296571</c:v>
                </c:pt>
                <c:pt idx="335">
                  <c:v>0.12931153604325743</c:v>
                </c:pt>
                <c:pt idx="336">
                  <c:v>0.13646034790500863</c:v>
                </c:pt>
                <c:pt idx="337">
                  <c:v>0.13279961918682129</c:v>
                </c:pt>
                <c:pt idx="338">
                  <c:v>0.13446883037378393</c:v>
                </c:pt>
                <c:pt idx="339">
                  <c:v>0.13501720236947501</c:v>
                </c:pt>
                <c:pt idx="340">
                  <c:v>0.13458092047017853</c:v>
                </c:pt>
                <c:pt idx="341">
                  <c:v>0.13844257377694727</c:v>
                </c:pt>
                <c:pt idx="342">
                  <c:v>0.13137194990268217</c:v>
                </c:pt>
                <c:pt idx="343">
                  <c:v>0.13713916787458214</c:v>
                </c:pt>
                <c:pt idx="344">
                  <c:v>0.13309213628275093</c:v>
                </c:pt>
                <c:pt idx="345">
                  <c:v>0.13592007223012884</c:v>
                </c:pt>
                <c:pt idx="346">
                  <c:v>0.12991202364711971</c:v>
                </c:pt>
                <c:pt idx="347">
                  <c:v>0.13614179589249056</c:v>
                </c:pt>
                <c:pt idx="348">
                  <c:v>0.13845350310889495</c:v>
                </c:pt>
                <c:pt idx="349">
                  <c:v>0.13754462992694394</c:v>
                </c:pt>
                <c:pt idx="350">
                  <c:v>0.12919882022295068</c:v>
                </c:pt>
                <c:pt idx="351">
                  <c:v>0.13902379258400277</c:v>
                </c:pt>
                <c:pt idx="352">
                  <c:v>0.13602041331577233</c:v>
                </c:pt>
                <c:pt idx="353">
                  <c:v>0.13717117568289663</c:v>
                </c:pt>
                <c:pt idx="354">
                  <c:v>0.13703409751536283</c:v>
                </c:pt>
                <c:pt idx="355">
                  <c:v>0.13666777031742555</c:v>
                </c:pt>
                <c:pt idx="356">
                  <c:v>0.13246901372751668</c:v>
                </c:pt>
                <c:pt idx="357">
                  <c:v>0.13056055620747128</c:v>
                </c:pt>
                <c:pt idx="358">
                  <c:v>0.13863779043041621</c:v>
                </c:pt>
                <c:pt idx="359">
                  <c:v>0.13551790779482462</c:v>
                </c:pt>
                <c:pt idx="360">
                  <c:v>0.13253688892976687</c:v>
                </c:pt>
                <c:pt idx="361">
                  <c:v>0.13634179218542308</c:v>
                </c:pt>
                <c:pt idx="362">
                  <c:v>0.13440232241414227</c:v>
                </c:pt>
                <c:pt idx="363">
                  <c:v>0.13299929392248411</c:v>
                </c:pt>
                <c:pt idx="364">
                  <c:v>0.13091692377547659</c:v>
                </c:pt>
                <c:pt idx="365">
                  <c:v>0.13843081579198965</c:v>
                </c:pt>
                <c:pt idx="366">
                  <c:v>0.13547965768085318</c:v>
                </c:pt>
                <c:pt idx="367">
                  <c:v>0.13452001667689237</c:v>
                </c:pt>
                <c:pt idx="368">
                  <c:v>0.13762553529157265</c:v>
                </c:pt>
                <c:pt idx="369">
                  <c:v>0.13750330297064883</c:v>
                </c:pt>
                <c:pt idx="370">
                  <c:v>0.13107293486835636</c:v>
                </c:pt>
                <c:pt idx="371">
                  <c:v>0.13455832670005202</c:v>
                </c:pt>
                <c:pt idx="372">
                  <c:v>0.13342126723670433</c:v>
                </c:pt>
                <c:pt idx="373">
                  <c:v>0.13829343474012523</c:v>
                </c:pt>
                <c:pt idx="374">
                  <c:v>0.13343476827523565</c:v>
                </c:pt>
                <c:pt idx="375">
                  <c:v>0.13532204138969317</c:v>
                </c:pt>
                <c:pt idx="376">
                  <c:v>0.13180321711091195</c:v>
                </c:pt>
                <c:pt idx="377">
                  <c:v>0.13906083867709551</c:v>
                </c:pt>
                <c:pt idx="378">
                  <c:v>0.13679944107772563</c:v>
                </c:pt>
                <c:pt idx="379">
                  <c:v>0.12932380255884129</c:v>
                </c:pt>
                <c:pt idx="380">
                  <c:v>0.13293202798263568</c:v>
                </c:pt>
                <c:pt idx="381">
                  <c:v>0.13235333850003278</c:v>
                </c:pt>
                <c:pt idx="382">
                  <c:v>0.13869055783238055</c:v>
                </c:pt>
                <c:pt idx="383">
                  <c:v>0.12952059100754831</c:v>
                </c:pt>
                <c:pt idx="384">
                  <c:v>0.13081355213120624</c:v>
                </c:pt>
                <c:pt idx="385">
                  <c:v>0.13833604381054859</c:v>
                </c:pt>
                <c:pt idx="386">
                  <c:v>0.13460492643035496</c:v>
                </c:pt>
                <c:pt idx="387">
                  <c:v>0.13796734225882706</c:v>
                </c:pt>
                <c:pt idx="388">
                  <c:v>0.13653413217588978</c:v>
                </c:pt>
                <c:pt idx="389">
                  <c:v>0.13550794373003031</c:v>
                </c:pt>
                <c:pt idx="390">
                  <c:v>0.13253393470410157</c:v>
                </c:pt>
                <c:pt idx="391">
                  <c:v>0.1367945487547918</c:v>
                </c:pt>
                <c:pt idx="392">
                  <c:v>0.13261581094518457</c:v>
                </c:pt>
                <c:pt idx="393">
                  <c:v>0.13641910742449964</c:v>
                </c:pt>
                <c:pt idx="394">
                  <c:v>0.12980771250283896</c:v>
                </c:pt>
                <c:pt idx="395">
                  <c:v>0.13088670740905103</c:v>
                </c:pt>
                <c:pt idx="396">
                  <c:v>0.13250661764009389</c:v>
                </c:pt>
                <c:pt idx="397">
                  <c:v>0.1361936149205924</c:v>
                </c:pt>
                <c:pt idx="398">
                  <c:v>0.13593617866002142</c:v>
                </c:pt>
                <c:pt idx="399">
                  <c:v>0.13149758023226749</c:v>
                </c:pt>
                <c:pt idx="400">
                  <c:v>0.13545242035348604</c:v>
                </c:pt>
                <c:pt idx="401">
                  <c:v>0.13758811299886053</c:v>
                </c:pt>
                <c:pt idx="402">
                  <c:v>0.13414680161442533</c:v>
                </c:pt>
                <c:pt idx="403">
                  <c:v>0.1324348036312584</c:v>
                </c:pt>
                <c:pt idx="404">
                  <c:v>0.13176281779620017</c:v>
                </c:pt>
                <c:pt idx="405">
                  <c:v>0.13484220766182176</c:v>
                </c:pt>
                <c:pt idx="406">
                  <c:v>0.12946454580905814</c:v>
                </c:pt>
                <c:pt idx="407">
                  <c:v>0.13701720253978403</c:v>
                </c:pt>
                <c:pt idx="408">
                  <c:v>0.13884720648671761</c:v>
                </c:pt>
                <c:pt idx="409">
                  <c:v>0.13050833445332669</c:v>
                </c:pt>
                <c:pt idx="410">
                  <c:v>0.13583817432680578</c:v>
                </c:pt>
                <c:pt idx="411">
                  <c:v>0.13795888595679556</c:v>
                </c:pt>
                <c:pt idx="412">
                  <c:v>0.13649852499963164</c:v>
                </c:pt>
                <c:pt idx="413">
                  <c:v>0.12935901686517487</c:v>
                </c:pt>
                <c:pt idx="414">
                  <c:v>0.13003704770654287</c:v>
                </c:pt>
                <c:pt idx="415">
                  <c:v>0.13504950692492754</c:v>
                </c:pt>
                <c:pt idx="416">
                  <c:v>0.13307845880510974</c:v>
                </c:pt>
                <c:pt idx="417">
                  <c:v>0.13344515661754025</c:v>
                </c:pt>
                <c:pt idx="418">
                  <c:v>0.13154614099509812</c:v>
                </c:pt>
                <c:pt idx="419">
                  <c:v>0.13409533157878434</c:v>
                </c:pt>
                <c:pt idx="420">
                  <c:v>0.13407027987372411</c:v>
                </c:pt>
                <c:pt idx="421">
                  <c:v>0.13013741397229248</c:v>
                </c:pt>
                <c:pt idx="422">
                  <c:v>0.13568850661773621</c:v>
                </c:pt>
                <c:pt idx="423">
                  <c:v>0.13652490571911985</c:v>
                </c:pt>
                <c:pt idx="424">
                  <c:v>0.13086379368384257</c:v>
                </c:pt>
                <c:pt idx="425">
                  <c:v>0.12967726359253118</c:v>
                </c:pt>
                <c:pt idx="426">
                  <c:v>0.13429496733297056</c:v>
                </c:pt>
                <c:pt idx="427">
                  <c:v>0.13626765087564763</c:v>
                </c:pt>
                <c:pt idx="428">
                  <c:v>0.13781327628338055</c:v>
                </c:pt>
                <c:pt idx="429">
                  <c:v>0.13832263766569441</c:v>
                </c:pt>
                <c:pt idx="430">
                  <c:v>0.13619127835376649</c:v>
                </c:pt>
                <c:pt idx="431">
                  <c:v>0.13383584576652705</c:v>
                </c:pt>
                <c:pt idx="432">
                  <c:v>0.13798938178766595</c:v>
                </c:pt>
                <c:pt idx="433">
                  <c:v>0.12992698403232031</c:v>
                </c:pt>
                <c:pt idx="434">
                  <c:v>0.13827992872450851</c:v>
                </c:pt>
                <c:pt idx="435">
                  <c:v>0.13868340821862779</c:v>
                </c:pt>
                <c:pt idx="436">
                  <c:v>0.12918241684921944</c:v>
                </c:pt>
                <c:pt idx="437">
                  <c:v>0.1302655691575515</c:v>
                </c:pt>
                <c:pt idx="438">
                  <c:v>0.12971812805614893</c:v>
                </c:pt>
                <c:pt idx="439">
                  <c:v>0.13706910637947103</c:v>
                </c:pt>
                <c:pt idx="440">
                  <c:v>0.13756894143483833</c:v>
                </c:pt>
                <c:pt idx="441">
                  <c:v>0.1359354192099502</c:v>
                </c:pt>
                <c:pt idx="442">
                  <c:v>0.13466932722955471</c:v>
                </c:pt>
                <c:pt idx="443">
                  <c:v>0.13784548111055039</c:v>
                </c:pt>
                <c:pt idx="444">
                  <c:v>0.13297870814435303</c:v>
                </c:pt>
                <c:pt idx="445">
                  <c:v>0.13798088375585613</c:v>
                </c:pt>
                <c:pt idx="446">
                  <c:v>0.13109128340034468</c:v>
                </c:pt>
                <c:pt idx="447">
                  <c:v>0.13321518433771012</c:v>
                </c:pt>
                <c:pt idx="448">
                  <c:v>0.13571155453694472</c:v>
                </c:pt>
                <c:pt idx="449">
                  <c:v>0.13159008394470276</c:v>
                </c:pt>
                <c:pt idx="450">
                  <c:v>0.13217828302305826</c:v>
                </c:pt>
                <c:pt idx="451">
                  <c:v>0.13588374864095581</c:v>
                </c:pt>
                <c:pt idx="452">
                  <c:v>0.13854936119136657</c:v>
                </c:pt>
                <c:pt idx="453">
                  <c:v>0.13873328064129159</c:v>
                </c:pt>
                <c:pt idx="454">
                  <c:v>0.13098000176760011</c:v>
                </c:pt>
                <c:pt idx="455">
                  <c:v>0.13500160576091541</c:v>
                </c:pt>
                <c:pt idx="456">
                  <c:v>0.1360171793222211</c:v>
                </c:pt>
                <c:pt idx="457">
                  <c:v>0.13151907884600764</c:v>
                </c:pt>
                <c:pt idx="458">
                  <c:v>0.13532085898671695</c:v>
                </c:pt>
                <c:pt idx="459">
                  <c:v>0.13816613725910362</c:v>
                </c:pt>
                <c:pt idx="460">
                  <c:v>0.13687181768347911</c:v>
                </c:pt>
                <c:pt idx="461">
                  <c:v>0.13327423667309485</c:v>
                </c:pt>
                <c:pt idx="462">
                  <c:v>0.13690934889272857</c:v>
                </c:pt>
                <c:pt idx="463">
                  <c:v>0.13555946731573607</c:v>
                </c:pt>
                <c:pt idx="464">
                  <c:v>0.13444939742128609</c:v>
                </c:pt>
                <c:pt idx="465">
                  <c:v>0.13678589877796721</c:v>
                </c:pt>
                <c:pt idx="466">
                  <c:v>0.13248649771771859</c:v>
                </c:pt>
                <c:pt idx="467">
                  <c:v>0.1310901756093438</c:v>
                </c:pt>
                <c:pt idx="468">
                  <c:v>0.12996034972962317</c:v>
                </c:pt>
                <c:pt idx="469">
                  <c:v>0.13042499443536018</c:v>
                </c:pt>
                <c:pt idx="470">
                  <c:v>0.13062840590352204</c:v>
                </c:pt>
                <c:pt idx="471">
                  <c:v>0.13176382094360248</c:v>
                </c:pt>
                <c:pt idx="472">
                  <c:v>0.13619275070491751</c:v>
                </c:pt>
                <c:pt idx="473">
                  <c:v>0.13044724722707193</c:v>
                </c:pt>
                <c:pt idx="474">
                  <c:v>0.13699741704622004</c:v>
                </c:pt>
                <c:pt idx="475">
                  <c:v>0.13714274549571601</c:v>
                </c:pt>
                <c:pt idx="476">
                  <c:v>0.1330781589729825</c:v>
                </c:pt>
                <c:pt idx="477">
                  <c:v>0.13001906638142677</c:v>
                </c:pt>
                <c:pt idx="478">
                  <c:v>0.13710920183538314</c:v>
                </c:pt>
                <c:pt idx="479">
                  <c:v>0.13394966291297883</c:v>
                </c:pt>
                <c:pt idx="480">
                  <c:v>0.13271102893199335</c:v>
                </c:pt>
                <c:pt idx="481">
                  <c:v>0.12922429726638976</c:v>
                </c:pt>
                <c:pt idx="482">
                  <c:v>0.13133094913804222</c:v>
                </c:pt>
                <c:pt idx="483">
                  <c:v>0.13585636339724122</c:v>
                </c:pt>
                <c:pt idx="484">
                  <c:v>0.1356430491290502</c:v>
                </c:pt>
                <c:pt idx="485">
                  <c:v>0.13152194289821514</c:v>
                </c:pt>
                <c:pt idx="486">
                  <c:v>0.1357298560309961</c:v>
                </c:pt>
                <c:pt idx="487">
                  <c:v>0.138906410734118</c:v>
                </c:pt>
                <c:pt idx="488">
                  <c:v>0.13467858877547506</c:v>
                </c:pt>
                <c:pt idx="489">
                  <c:v>0.13392765339624585</c:v>
                </c:pt>
                <c:pt idx="490">
                  <c:v>0.13402956503509386</c:v>
                </c:pt>
                <c:pt idx="491">
                  <c:v>0.13712510840655293</c:v>
                </c:pt>
                <c:pt idx="492">
                  <c:v>0.13857129886285569</c:v>
                </c:pt>
                <c:pt idx="493">
                  <c:v>0.13618201546625</c:v>
                </c:pt>
                <c:pt idx="494">
                  <c:v>0.13578193068446898</c:v>
                </c:pt>
                <c:pt idx="495">
                  <c:v>0.1360039732418972</c:v>
                </c:pt>
                <c:pt idx="496">
                  <c:v>0.1334230284227009</c:v>
                </c:pt>
                <c:pt idx="497">
                  <c:v>0.12984078082040029</c:v>
                </c:pt>
                <c:pt idx="498">
                  <c:v>0.13535525523499065</c:v>
                </c:pt>
                <c:pt idx="499">
                  <c:v>0.1384026299792358</c:v>
                </c:pt>
                <c:pt idx="500">
                  <c:v>0.13704354905253441</c:v>
                </c:pt>
                <c:pt idx="501">
                  <c:v>0.13698579131425395</c:v>
                </c:pt>
                <c:pt idx="502">
                  <c:v>0.138098929108108</c:v>
                </c:pt>
                <c:pt idx="503">
                  <c:v>0.13048693668427108</c:v>
                </c:pt>
                <c:pt idx="504">
                  <c:v>0.13868856336723698</c:v>
                </c:pt>
                <c:pt idx="505">
                  <c:v>0.13683671171982065</c:v>
                </c:pt>
                <c:pt idx="506">
                  <c:v>0.1361789703952101</c:v>
                </c:pt>
                <c:pt idx="507">
                  <c:v>0.13030145517861944</c:v>
                </c:pt>
                <c:pt idx="508">
                  <c:v>0.13370834634912365</c:v>
                </c:pt>
                <c:pt idx="509">
                  <c:v>0.13770912101933944</c:v>
                </c:pt>
                <c:pt idx="510">
                  <c:v>0.13749170761358276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'Latacc (g)'!$D$2:$D$512</c:f>
              <c:numCache>
                <c:formatCode>General</c:formatCode>
                <c:ptCount val="511"/>
                <c:pt idx="0">
                  <c:v>0.40655270425831047</c:v>
                </c:pt>
                <c:pt idx="1">
                  <c:v>0.28255457529955846</c:v>
                </c:pt>
                <c:pt idx="2">
                  <c:v>0.21160649633010253</c:v>
                </c:pt>
                <c:pt idx="3">
                  <c:v>0.17358155367864037</c:v>
                </c:pt>
                <c:pt idx="4">
                  <c:v>0.14175946254105726</c:v>
                </c:pt>
                <c:pt idx="5">
                  <c:v>0.12419593235924958</c:v>
                </c:pt>
                <c:pt idx="6">
                  <c:v>0.11485168136469362</c:v>
                </c:pt>
                <c:pt idx="7">
                  <c:v>0.10960606311486606</c:v>
                </c:pt>
                <c:pt idx="8">
                  <c:v>0.10905783165874891</c:v>
                </c:pt>
                <c:pt idx="9">
                  <c:v>0.1007134020855245</c:v>
                </c:pt>
                <c:pt idx="10">
                  <c:v>9.8083289436130927E-2</c:v>
                </c:pt>
                <c:pt idx="11">
                  <c:v>9.9453761238977659E-2</c:v>
                </c:pt>
                <c:pt idx="12">
                  <c:v>9.9040151287542663E-2</c:v>
                </c:pt>
                <c:pt idx="13">
                  <c:v>0.10134762273905809</c:v>
                </c:pt>
                <c:pt idx="14">
                  <c:v>9.5902544465653716E-2</c:v>
                </c:pt>
                <c:pt idx="15">
                  <c:v>0.10257205376973716</c:v>
                </c:pt>
                <c:pt idx="16">
                  <c:v>0.10404489737070502</c:v>
                </c:pt>
                <c:pt idx="17">
                  <c:v>9.5837357118085664E-2</c:v>
                </c:pt>
                <c:pt idx="18">
                  <c:v>9.8512409947227569E-2</c:v>
                </c:pt>
                <c:pt idx="19">
                  <c:v>9.8297172287049248E-2</c:v>
                </c:pt>
                <c:pt idx="20">
                  <c:v>9.6726814449258652E-2</c:v>
                </c:pt>
                <c:pt idx="21">
                  <c:v>9.782371347664405E-2</c:v>
                </c:pt>
                <c:pt idx="22">
                  <c:v>0.10166448993908263</c:v>
                </c:pt>
                <c:pt idx="23">
                  <c:v>0.10011083040525827</c:v>
                </c:pt>
                <c:pt idx="24">
                  <c:v>9.5252196333581174E-2</c:v>
                </c:pt>
                <c:pt idx="25">
                  <c:v>9.661061801123301E-2</c:v>
                </c:pt>
                <c:pt idx="26">
                  <c:v>9.70169218391045E-2</c:v>
                </c:pt>
                <c:pt idx="27">
                  <c:v>9.8621541513064861E-2</c:v>
                </c:pt>
                <c:pt idx="28">
                  <c:v>0.10249154616941944</c:v>
                </c:pt>
                <c:pt idx="29">
                  <c:v>0.10315698782804791</c:v>
                </c:pt>
                <c:pt idx="30">
                  <c:v>9.7778478864194829E-2</c:v>
                </c:pt>
                <c:pt idx="31">
                  <c:v>9.5148901864257021E-2</c:v>
                </c:pt>
                <c:pt idx="32">
                  <c:v>9.5734553847103457E-2</c:v>
                </c:pt>
                <c:pt idx="33">
                  <c:v>9.6769724758536138E-2</c:v>
                </c:pt>
                <c:pt idx="34">
                  <c:v>9.8779262741563637E-2</c:v>
                </c:pt>
                <c:pt idx="35">
                  <c:v>0.10104963594170144</c:v>
                </c:pt>
                <c:pt idx="36">
                  <c:v>9.9313871479143112E-2</c:v>
                </c:pt>
                <c:pt idx="37">
                  <c:v>9.5428027728555978E-2</c:v>
                </c:pt>
                <c:pt idx="38">
                  <c:v>0.10142626543549436</c:v>
                </c:pt>
                <c:pt idx="39">
                  <c:v>9.3812745346698659E-2</c:v>
                </c:pt>
                <c:pt idx="40">
                  <c:v>0.10150613596511765</c:v>
                </c:pt>
                <c:pt idx="41">
                  <c:v>0.10361959406832563</c:v>
                </c:pt>
                <c:pt idx="42">
                  <c:v>0.10020176498457954</c:v>
                </c:pt>
                <c:pt idx="43">
                  <c:v>0.10170011964643146</c:v>
                </c:pt>
                <c:pt idx="44">
                  <c:v>9.4806498102018369E-2</c:v>
                </c:pt>
                <c:pt idx="45">
                  <c:v>9.3918286228506731E-2</c:v>
                </c:pt>
                <c:pt idx="46">
                  <c:v>0.10242707174160998</c:v>
                </c:pt>
                <c:pt idx="47">
                  <c:v>9.5445401462295229E-2</c:v>
                </c:pt>
                <c:pt idx="48">
                  <c:v>9.8508035217322182E-2</c:v>
                </c:pt>
                <c:pt idx="49">
                  <c:v>9.7283551535826601E-2</c:v>
                </c:pt>
                <c:pt idx="50">
                  <c:v>9.6898462050736628E-2</c:v>
                </c:pt>
                <c:pt idx="51">
                  <c:v>0.10216265567347871</c:v>
                </c:pt>
                <c:pt idx="52">
                  <c:v>9.8544748802324708E-2</c:v>
                </c:pt>
                <c:pt idx="53">
                  <c:v>9.6932701864188273E-2</c:v>
                </c:pt>
                <c:pt idx="54">
                  <c:v>9.8089868520226067E-2</c:v>
                </c:pt>
                <c:pt idx="55">
                  <c:v>9.3815678362012642E-2</c:v>
                </c:pt>
                <c:pt idx="56">
                  <c:v>9.5068371104948063E-2</c:v>
                </c:pt>
                <c:pt idx="57">
                  <c:v>0.10107068167420069</c:v>
                </c:pt>
                <c:pt idx="58">
                  <c:v>0.10198916378484056</c:v>
                </c:pt>
                <c:pt idx="59">
                  <c:v>9.3861713797191965E-2</c:v>
                </c:pt>
                <c:pt idx="60">
                  <c:v>9.5314474695379278E-2</c:v>
                </c:pt>
                <c:pt idx="61">
                  <c:v>9.5950414762747127E-2</c:v>
                </c:pt>
                <c:pt idx="62">
                  <c:v>0.1022131133303764</c:v>
                </c:pt>
                <c:pt idx="63">
                  <c:v>0.1023343574932695</c:v>
                </c:pt>
                <c:pt idx="64">
                  <c:v>9.6086062960224386E-2</c:v>
                </c:pt>
                <c:pt idx="65">
                  <c:v>9.7451147771819555E-2</c:v>
                </c:pt>
                <c:pt idx="66">
                  <c:v>9.7890111201908103E-2</c:v>
                </c:pt>
                <c:pt idx="67">
                  <c:v>9.7460107826224121E-2</c:v>
                </c:pt>
                <c:pt idx="68">
                  <c:v>9.8245547865484867E-2</c:v>
                </c:pt>
                <c:pt idx="69">
                  <c:v>0.10119386692589137</c:v>
                </c:pt>
                <c:pt idx="70">
                  <c:v>9.4308348281516324E-2</c:v>
                </c:pt>
                <c:pt idx="71">
                  <c:v>0.10307385287835175</c:v>
                </c:pt>
                <c:pt idx="72">
                  <c:v>9.6069495175491626E-2</c:v>
                </c:pt>
                <c:pt idx="73">
                  <c:v>9.7020286495956967E-2</c:v>
                </c:pt>
                <c:pt idx="74">
                  <c:v>9.6492152072819207E-2</c:v>
                </c:pt>
                <c:pt idx="75">
                  <c:v>9.6993582663219044E-2</c:v>
                </c:pt>
                <c:pt idx="76">
                  <c:v>0.10302110917105682</c:v>
                </c:pt>
                <c:pt idx="77">
                  <c:v>0.10038256529648806</c:v>
                </c:pt>
                <c:pt idx="78">
                  <c:v>9.92410562462617E-2</c:v>
                </c:pt>
                <c:pt idx="79">
                  <c:v>9.96272462610511E-2</c:v>
                </c:pt>
                <c:pt idx="80">
                  <c:v>9.4337892047873614E-2</c:v>
                </c:pt>
                <c:pt idx="81">
                  <c:v>9.6936463460811126E-2</c:v>
                </c:pt>
                <c:pt idx="82">
                  <c:v>9.4338837685682034E-2</c:v>
                </c:pt>
                <c:pt idx="83">
                  <c:v>0.10320925011892508</c:v>
                </c:pt>
                <c:pt idx="84">
                  <c:v>0.10266434338159958</c:v>
                </c:pt>
                <c:pt idx="85">
                  <c:v>0.10136812048115139</c:v>
                </c:pt>
                <c:pt idx="86">
                  <c:v>9.7210073906179625E-2</c:v>
                </c:pt>
                <c:pt idx="87">
                  <c:v>9.5439467124040778E-2</c:v>
                </c:pt>
                <c:pt idx="88">
                  <c:v>9.7797206314276519E-2</c:v>
                </c:pt>
                <c:pt idx="89">
                  <c:v>9.6897243886588921E-2</c:v>
                </c:pt>
                <c:pt idx="90">
                  <c:v>0.10000591794751834</c:v>
                </c:pt>
                <c:pt idx="91">
                  <c:v>0.10152205170873588</c:v>
                </c:pt>
                <c:pt idx="92">
                  <c:v>9.996931488920352E-2</c:v>
                </c:pt>
                <c:pt idx="93">
                  <c:v>9.4355691641960823E-2</c:v>
                </c:pt>
                <c:pt idx="94">
                  <c:v>0.10378870084228303</c:v>
                </c:pt>
                <c:pt idx="95">
                  <c:v>9.688705730088612E-2</c:v>
                </c:pt>
                <c:pt idx="96">
                  <c:v>0.1004465379419654</c:v>
                </c:pt>
                <c:pt idx="97">
                  <c:v>0.10357518458558468</c:v>
                </c:pt>
                <c:pt idx="98">
                  <c:v>0.10278073201131831</c:v>
                </c:pt>
                <c:pt idx="99">
                  <c:v>9.3809261694386678E-2</c:v>
                </c:pt>
                <c:pt idx="100">
                  <c:v>0.18778021190423719</c:v>
                </c:pt>
                <c:pt idx="101">
                  <c:v>0.24493708846474202</c:v>
                </c:pt>
                <c:pt idx="102">
                  <c:v>0.26428249185882097</c:v>
                </c:pt>
                <c:pt idx="103">
                  <c:v>0.27466134832960132</c:v>
                </c:pt>
                <c:pt idx="104">
                  <c:v>0.2702558654874852</c:v>
                </c:pt>
                <c:pt idx="105">
                  <c:v>0.26132496509193587</c:v>
                </c:pt>
                <c:pt idx="106">
                  <c:v>0.25679556749983357</c:v>
                </c:pt>
                <c:pt idx="107">
                  <c:v>0.24471903300912337</c:v>
                </c:pt>
                <c:pt idx="108">
                  <c:v>0.23752222067228679</c:v>
                </c:pt>
                <c:pt idx="109">
                  <c:v>0.2330287465874005</c:v>
                </c:pt>
                <c:pt idx="110">
                  <c:v>0.2294168368767639</c:v>
                </c:pt>
                <c:pt idx="111">
                  <c:v>0.22169239362184645</c:v>
                </c:pt>
                <c:pt idx="112">
                  <c:v>0.21697511115753917</c:v>
                </c:pt>
                <c:pt idx="113">
                  <c:v>0.21611479354715382</c:v>
                </c:pt>
                <c:pt idx="114">
                  <c:v>0.21158296962758638</c:v>
                </c:pt>
                <c:pt idx="115">
                  <c:v>0.21302259928283573</c:v>
                </c:pt>
                <c:pt idx="116">
                  <c:v>0.21120003929919812</c:v>
                </c:pt>
                <c:pt idx="117">
                  <c:v>0.2142949858556828</c:v>
                </c:pt>
                <c:pt idx="118">
                  <c:v>0.20670132985463349</c:v>
                </c:pt>
                <c:pt idx="119">
                  <c:v>0.21392980361924488</c:v>
                </c:pt>
                <c:pt idx="120">
                  <c:v>0.20569683886311566</c:v>
                </c:pt>
                <c:pt idx="121">
                  <c:v>0.20392986032629329</c:v>
                </c:pt>
                <c:pt idx="122">
                  <c:v>0.20575306345294728</c:v>
                </c:pt>
                <c:pt idx="123">
                  <c:v>0.21179153002281845</c:v>
                </c:pt>
                <c:pt idx="124">
                  <c:v>0.20606841829501094</c:v>
                </c:pt>
                <c:pt idx="125">
                  <c:v>0.20848285660759375</c:v>
                </c:pt>
                <c:pt idx="126">
                  <c:v>0.20452793187128299</c:v>
                </c:pt>
                <c:pt idx="127">
                  <c:v>0.20487871694647788</c:v>
                </c:pt>
                <c:pt idx="128">
                  <c:v>0.21124791236912641</c:v>
                </c:pt>
                <c:pt idx="129">
                  <c:v>0.20497719385528695</c:v>
                </c:pt>
                <c:pt idx="130">
                  <c:v>0.20375203975948686</c:v>
                </c:pt>
                <c:pt idx="131">
                  <c:v>0.20937383085870243</c:v>
                </c:pt>
                <c:pt idx="132">
                  <c:v>0.21093771923383597</c:v>
                </c:pt>
                <c:pt idx="133">
                  <c:v>0.20379049065242294</c:v>
                </c:pt>
                <c:pt idx="134">
                  <c:v>0.20857052132407747</c:v>
                </c:pt>
                <c:pt idx="135">
                  <c:v>0.20460859570693826</c:v>
                </c:pt>
                <c:pt idx="136">
                  <c:v>0.20669912996575648</c:v>
                </c:pt>
                <c:pt idx="137">
                  <c:v>0.21156432795728972</c:v>
                </c:pt>
                <c:pt idx="138">
                  <c:v>0.20843321112699106</c:v>
                </c:pt>
                <c:pt idx="139">
                  <c:v>0.2064123995541399</c:v>
                </c:pt>
                <c:pt idx="140">
                  <c:v>0.20554623698638794</c:v>
                </c:pt>
                <c:pt idx="141">
                  <c:v>0.20279668825766356</c:v>
                </c:pt>
                <c:pt idx="142">
                  <c:v>0.20964623911188787</c:v>
                </c:pt>
                <c:pt idx="143">
                  <c:v>0.20430136189678033</c:v>
                </c:pt>
                <c:pt idx="144">
                  <c:v>0.20263534751324022</c:v>
                </c:pt>
                <c:pt idx="145">
                  <c:v>0.20735591313445279</c:v>
                </c:pt>
                <c:pt idx="146">
                  <c:v>0.20609786890776222</c:v>
                </c:pt>
                <c:pt idx="147">
                  <c:v>0.20327815461324522</c:v>
                </c:pt>
                <c:pt idx="148">
                  <c:v>0.20479016236345365</c:v>
                </c:pt>
                <c:pt idx="149">
                  <c:v>0.20954123564499449</c:v>
                </c:pt>
                <c:pt idx="150">
                  <c:v>0.20387896495518132</c:v>
                </c:pt>
                <c:pt idx="151">
                  <c:v>0.20184269619326975</c:v>
                </c:pt>
                <c:pt idx="152">
                  <c:v>0.20789997642453675</c:v>
                </c:pt>
                <c:pt idx="153">
                  <c:v>0.21005238509642302</c:v>
                </c:pt>
                <c:pt idx="154">
                  <c:v>0.20567974285886578</c:v>
                </c:pt>
                <c:pt idx="155">
                  <c:v>0.21133391904202917</c:v>
                </c:pt>
                <c:pt idx="156">
                  <c:v>0.20805148621057173</c:v>
                </c:pt>
                <c:pt idx="157">
                  <c:v>0.2088592767875756</c:v>
                </c:pt>
                <c:pt idx="158">
                  <c:v>0.20651751008040073</c:v>
                </c:pt>
                <c:pt idx="159">
                  <c:v>0.20476265887235043</c:v>
                </c:pt>
                <c:pt idx="160">
                  <c:v>0.20508452529517512</c:v>
                </c:pt>
                <c:pt idx="161">
                  <c:v>0.20753591797888166</c:v>
                </c:pt>
                <c:pt idx="162">
                  <c:v>0.20672535961474747</c:v>
                </c:pt>
                <c:pt idx="163">
                  <c:v>0.21142454586273635</c:v>
                </c:pt>
                <c:pt idx="164">
                  <c:v>0.21122436951847487</c:v>
                </c:pt>
                <c:pt idx="165">
                  <c:v>0.20276472058535999</c:v>
                </c:pt>
                <c:pt idx="166">
                  <c:v>0.21115039203542799</c:v>
                </c:pt>
                <c:pt idx="167">
                  <c:v>0.20630563812683861</c:v>
                </c:pt>
                <c:pt idx="168">
                  <c:v>0.20709976105737443</c:v>
                </c:pt>
                <c:pt idx="169">
                  <c:v>0.21015754063422559</c:v>
                </c:pt>
                <c:pt idx="170">
                  <c:v>0.20744190916429336</c:v>
                </c:pt>
                <c:pt idx="171">
                  <c:v>0.2045762097769909</c:v>
                </c:pt>
                <c:pt idx="172">
                  <c:v>0.20499420404239926</c:v>
                </c:pt>
                <c:pt idx="173">
                  <c:v>0.20435937880397514</c:v>
                </c:pt>
                <c:pt idx="174">
                  <c:v>0.20756756296971024</c:v>
                </c:pt>
                <c:pt idx="175">
                  <c:v>0.202760675940204</c:v>
                </c:pt>
                <c:pt idx="176">
                  <c:v>0.20188411876089971</c:v>
                </c:pt>
                <c:pt idx="177">
                  <c:v>0.20725957797086436</c:v>
                </c:pt>
                <c:pt idx="178">
                  <c:v>0.21125812083464487</c:v>
                </c:pt>
                <c:pt idx="179">
                  <c:v>0.20975453969526275</c:v>
                </c:pt>
                <c:pt idx="180">
                  <c:v>0.20779354875446082</c:v>
                </c:pt>
                <c:pt idx="181">
                  <c:v>0.20972710730639446</c:v>
                </c:pt>
                <c:pt idx="182">
                  <c:v>0.20236791961197126</c:v>
                </c:pt>
                <c:pt idx="183">
                  <c:v>0.20538650017235893</c:v>
                </c:pt>
                <c:pt idx="184">
                  <c:v>0.20825165881916663</c:v>
                </c:pt>
                <c:pt idx="185">
                  <c:v>0.21104530579444578</c:v>
                </c:pt>
                <c:pt idx="186">
                  <c:v>0.20431278403994721</c:v>
                </c:pt>
                <c:pt idx="187">
                  <c:v>0.20947769435287308</c:v>
                </c:pt>
                <c:pt idx="188">
                  <c:v>0.20631747095151468</c:v>
                </c:pt>
                <c:pt idx="189">
                  <c:v>0.20246616913552806</c:v>
                </c:pt>
                <c:pt idx="190">
                  <c:v>0.20470463029658323</c:v>
                </c:pt>
                <c:pt idx="191">
                  <c:v>0.20254228397239732</c:v>
                </c:pt>
                <c:pt idx="192">
                  <c:v>0.20936535983610494</c:v>
                </c:pt>
                <c:pt idx="193">
                  <c:v>0.20889026068806629</c:v>
                </c:pt>
                <c:pt idx="194">
                  <c:v>0.20750645648069013</c:v>
                </c:pt>
                <c:pt idx="195">
                  <c:v>0.21134018512416208</c:v>
                </c:pt>
                <c:pt idx="196">
                  <c:v>0.20926133933810842</c:v>
                </c:pt>
                <c:pt idx="197">
                  <c:v>0.20231481228243209</c:v>
                </c:pt>
                <c:pt idx="198">
                  <c:v>0.20265602277002856</c:v>
                </c:pt>
                <c:pt idx="199">
                  <c:v>0.21096744965405559</c:v>
                </c:pt>
                <c:pt idx="200">
                  <c:v>0.20210682614687356</c:v>
                </c:pt>
                <c:pt idx="201">
                  <c:v>0.20515478973136944</c:v>
                </c:pt>
                <c:pt idx="202">
                  <c:v>0.20479444672159119</c:v>
                </c:pt>
                <c:pt idx="203">
                  <c:v>0.20287674599259839</c:v>
                </c:pt>
                <c:pt idx="204">
                  <c:v>0.20946502038200263</c:v>
                </c:pt>
                <c:pt idx="205">
                  <c:v>0.20919400839738747</c:v>
                </c:pt>
                <c:pt idx="206">
                  <c:v>0.20736783025659128</c:v>
                </c:pt>
                <c:pt idx="207">
                  <c:v>0.2022900067232096</c:v>
                </c:pt>
                <c:pt idx="208">
                  <c:v>0.21101590161928663</c:v>
                </c:pt>
                <c:pt idx="209">
                  <c:v>0.21148922334100317</c:v>
                </c:pt>
                <c:pt idx="210">
                  <c:v>0.20815136228146264</c:v>
                </c:pt>
                <c:pt idx="211">
                  <c:v>0.21019990535064301</c:v>
                </c:pt>
                <c:pt idx="212">
                  <c:v>0.20258063008600202</c:v>
                </c:pt>
                <c:pt idx="213">
                  <c:v>0.20249971041585652</c:v>
                </c:pt>
                <c:pt idx="214">
                  <c:v>0.2073730540759125</c:v>
                </c:pt>
                <c:pt idx="215">
                  <c:v>0.20686226662585427</c:v>
                </c:pt>
                <c:pt idx="216">
                  <c:v>0.20929167224510895</c:v>
                </c:pt>
                <c:pt idx="217">
                  <c:v>0.20449325894914724</c:v>
                </c:pt>
                <c:pt idx="218">
                  <c:v>0.21127782495042557</c:v>
                </c:pt>
                <c:pt idx="219">
                  <c:v>0.20456218804334636</c:v>
                </c:pt>
                <c:pt idx="220">
                  <c:v>0.20668382437363886</c:v>
                </c:pt>
                <c:pt idx="221">
                  <c:v>0.20377000686413263</c:v>
                </c:pt>
                <c:pt idx="222">
                  <c:v>0.20917731471770371</c:v>
                </c:pt>
                <c:pt idx="223">
                  <c:v>0.20563363752578276</c:v>
                </c:pt>
                <c:pt idx="224">
                  <c:v>0.20188324986321077</c:v>
                </c:pt>
                <c:pt idx="225">
                  <c:v>0.201794841811021</c:v>
                </c:pt>
                <c:pt idx="226">
                  <c:v>0.20963882978353765</c:v>
                </c:pt>
                <c:pt idx="227">
                  <c:v>0.20845133606617056</c:v>
                </c:pt>
                <c:pt idx="228">
                  <c:v>0.2066530622839633</c:v>
                </c:pt>
                <c:pt idx="229">
                  <c:v>0.21125139579906604</c:v>
                </c:pt>
                <c:pt idx="230">
                  <c:v>0.20670567017716154</c:v>
                </c:pt>
                <c:pt idx="231">
                  <c:v>0.20904828598268138</c:v>
                </c:pt>
                <c:pt idx="232">
                  <c:v>0.20775657716778637</c:v>
                </c:pt>
                <c:pt idx="233">
                  <c:v>0.20603429684687233</c:v>
                </c:pt>
                <c:pt idx="234">
                  <c:v>0.21101204631472562</c:v>
                </c:pt>
                <c:pt idx="235">
                  <c:v>0.20504221088179414</c:v>
                </c:pt>
                <c:pt idx="236">
                  <c:v>0.20237976380896777</c:v>
                </c:pt>
                <c:pt idx="237">
                  <c:v>0.20632782111004178</c:v>
                </c:pt>
                <c:pt idx="238">
                  <c:v>0.20198762345076179</c:v>
                </c:pt>
                <c:pt idx="239">
                  <c:v>0.21135330718664866</c:v>
                </c:pt>
                <c:pt idx="240">
                  <c:v>0.20330363868053314</c:v>
                </c:pt>
                <c:pt idx="241">
                  <c:v>0.20592362580101931</c:v>
                </c:pt>
                <c:pt idx="242">
                  <c:v>0.20814274920238515</c:v>
                </c:pt>
                <c:pt idx="243">
                  <c:v>0.20769469541057201</c:v>
                </c:pt>
                <c:pt idx="244">
                  <c:v>0.20664386964822282</c:v>
                </c:pt>
                <c:pt idx="245">
                  <c:v>0.205293571167558</c:v>
                </c:pt>
                <c:pt idx="246">
                  <c:v>0.20635810918761233</c:v>
                </c:pt>
                <c:pt idx="247">
                  <c:v>0.20215069998515167</c:v>
                </c:pt>
                <c:pt idx="248">
                  <c:v>0.210135927049351</c:v>
                </c:pt>
                <c:pt idx="249">
                  <c:v>0.20820782313895919</c:v>
                </c:pt>
                <c:pt idx="250">
                  <c:v>0.20867156211698831</c:v>
                </c:pt>
                <c:pt idx="251">
                  <c:v>0.20886913212622346</c:v>
                </c:pt>
                <c:pt idx="252">
                  <c:v>0.20371218917176104</c:v>
                </c:pt>
                <c:pt idx="253">
                  <c:v>0.20438854511578597</c:v>
                </c:pt>
                <c:pt idx="254">
                  <c:v>0.20580602043657001</c:v>
                </c:pt>
                <c:pt idx="255">
                  <c:v>0.20471990586344158</c:v>
                </c:pt>
                <c:pt idx="256">
                  <c:v>0.20470056328714706</c:v>
                </c:pt>
                <c:pt idx="257">
                  <c:v>0.21094765588189807</c:v>
                </c:pt>
                <c:pt idx="258">
                  <c:v>0.20849767862791618</c:v>
                </c:pt>
                <c:pt idx="259">
                  <c:v>0.20513739869545061</c:v>
                </c:pt>
                <c:pt idx="260">
                  <c:v>0.20810632285003269</c:v>
                </c:pt>
                <c:pt idx="261">
                  <c:v>0.20176703412456581</c:v>
                </c:pt>
                <c:pt idx="262">
                  <c:v>0.20507149507214964</c:v>
                </c:pt>
                <c:pt idx="263">
                  <c:v>0.21080116928364639</c:v>
                </c:pt>
                <c:pt idx="264">
                  <c:v>0.21003725050380559</c:v>
                </c:pt>
                <c:pt idx="265">
                  <c:v>0.20452545711617384</c:v>
                </c:pt>
                <c:pt idx="266">
                  <c:v>0.20904203163488619</c:v>
                </c:pt>
                <c:pt idx="267">
                  <c:v>0.2054062204183108</c:v>
                </c:pt>
                <c:pt idx="268">
                  <c:v>0.21164148574364286</c:v>
                </c:pt>
                <c:pt idx="269">
                  <c:v>0.20718185143472417</c:v>
                </c:pt>
                <c:pt idx="270">
                  <c:v>0.2103545603313503</c:v>
                </c:pt>
                <c:pt idx="271">
                  <c:v>0.20334557797825289</c:v>
                </c:pt>
                <c:pt idx="272">
                  <c:v>0.20239390489015691</c:v>
                </c:pt>
                <c:pt idx="273">
                  <c:v>0.2107813738155542</c:v>
                </c:pt>
                <c:pt idx="274">
                  <c:v>0.2060728751646001</c:v>
                </c:pt>
                <c:pt idx="275">
                  <c:v>0.20739042781969871</c:v>
                </c:pt>
                <c:pt idx="276">
                  <c:v>0.20259103184870836</c:v>
                </c:pt>
                <c:pt idx="277">
                  <c:v>0.20741268769144103</c:v>
                </c:pt>
                <c:pt idx="278">
                  <c:v>0.20364024586526666</c:v>
                </c:pt>
                <c:pt idx="279">
                  <c:v>0.20194409404742028</c:v>
                </c:pt>
                <c:pt idx="280">
                  <c:v>0.20444778677928652</c:v>
                </c:pt>
                <c:pt idx="281">
                  <c:v>0.20443899964649873</c:v>
                </c:pt>
                <c:pt idx="282">
                  <c:v>0.20508555967730577</c:v>
                </c:pt>
                <c:pt idx="283">
                  <c:v>0.20895900142324011</c:v>
                </c:pt>
                <c:pt idx="284">
                  <c:v>0.20448445603268511</c:v>
                </c:pt>
                <c:pt idx="285">
                  <c:v>0.20769309585841794</c:v>
                </c:pt>
                <c:pt idx="286">
                  <c:v>0.2102838092525956</c:v>
                </c:pt>
                <c:pt idx="287">
                  <c:v>0.20359870010483089</c:v>
                </c:pt>
                <c:pt idx="288">
                  <c:v>0.20232678829998743</c:v>
                </c:pt>
                <c:pt idx="289">
                  <c:v>0.20454784919517038</c:v>
                </c:pt>
                <c:pt idx="290">
                  <c:v>0.21102790075357525</c:v>
                </c:pt>
                <c:pt idx="291">
                  <c:v>0.20356097897135547</c:v>
                </c:pt>
                <c:pt idx="292">
                  <c:v>0.20192546947314705</c:v>
                </c:pt>
                <c:pt idx="293">
                  <c:v>0.2105103556878655</c:v>
                </c:pt>
                <c:pt idx="294">
                  <c:v>0.20359890251619503</c:v>
                </c:pt>
                <c:pt idx="295">
                  <c:v>0.20928877594482287</c:v>
                </c:pt>
                <c:pt idx="296">
                  <c:v>0.20679068374112453</c:v>
                </c:pt>
                <c:pt idx="297">
                  <c:v>0.21141296279396685</c:v>
                </c:pt>
                <c:pt idx="298">
                  <c:v>0.20980331281309694</c:v>
                </c:pt>
                <c:pt idx="299">
                  <c:v>0.20203968596634864</c:v>
                </c:pt>
                <c:pt idx="300">
                  <c:v>0.20661687840460347</c:v>
                </c:pt>
                <c:pt idx="301">
                  <c:v>0.21072558087417637</c:v>
                </c:pt>
                <c:pt idx="302">
                  <c:v>0.21071891600896658</c:v>
                </c:pt>
                <c:pt idx="303">
                  <c:v>0.20309123380219532</c:v>
                </c:pt>
                <c:pt idx="304">
                  <c:v>0.20600235324528893</c:v>
                </c:pt>
                <c:pt idx="305">
                  <c:v>0.20938609975004949</c:v>
                </c:pt>
                <c:pt idx="306">
                  <c:v>0.20346012229087374</c:v>
                </c:pt>
                <c:pt idx="307">
                  <c:v>0.20576495528160377</c:v>
                </c:pt>
                <c:pt idx="308">
                  <c:v>0.20293751389391146</c:v>
                </c:pt>
                <c:pt idx="309">
                  <c:v>0.20570652622075439</c:v>
                </c:pt>
                <c:pt idx="310">
                  <c:v>0.2110537962577273</c:v>
                </c:pt>
                <c:pt idx="311">
                  <c:v>0.20884272394553172</c:v>
                </c:pt>
                <c:pt idx="312">
                  <c:v>0.21043224951144157</c:v>
                </c:pt>
                <c:pt idx="313">
                  <c:v>0.20183215901610466</c:v>
                </c:pt>
                <c:pt idx="314">
                  <c:v>0.20868109693781298</c:v>
                </c:pt>
                <c:pt idx="315">
                  <c:v>0.20242099097171878</c:v>
                </c:pt>
                <c:pt idx="316">
                  <c:v>0.20196932666781758</c:v>
                </c:pt>
                <c:pt idx="317">
                  <c:v>0.209497164937581</c:v>
                </c:pt>
                <c:pt idx="318">
                  <c:v>0.2116858764466969</c:v>
                </c:pt>
                <c:pt idx="319">
                  <c:v>0.2054866772824108</c:v>
                </c:pt>
                <c:pt idx="320">
                  <c:v>0.20438584370864826</c:v>
                </c:pt>
                <c:pt idx="321">
                  <c:v>0.20383387582255957</c:v>
                </c:pt>
                <c:pt idx="322">
                  <c:v>0.20871921874649299</c:v>
                </c:pt>
                <c:pt idx="323">
                  <c:v>0.20286733870451715</c:v>
                </c:pt>
                <c:pt idx="324">
                  <c:v>0.20975672074367177</c:v>
                </c:pt>
                <c:pt idx="325">
                  <c:v>0.20522827705142976</c:v>
                </c:pt>
                <c:pt idx="326">
                  <c:v>0.21131745069782815</c:v>
                </c:pt>
                <c:pt idx="327">
                  <c:v>0.20873160414077085</c:v>
                </c:pt>
                <c:pt idx="328">
                  <c:v>0.20234967292502001</c:v>
                </c:pt>
                <c:pt idx="329">
                  <c:v>0.20225812381038402</c:v>
                </c:pt>
                <c:pt idx="330">
                  <c:v>0.21156928777612791</c:v>
                </c:pt>
                <c:pt idx="331">
                  <c:v>0.20278297076121066</c:v>
                </c:pt>
                <c:pt idx="332">
                  <c:v>0.20894797190802991</c:v>
                </c:pt>
                <c:pt idx="333">
                  <c:v>0.20171546720213993</c:v>
                </c:pt>
                <c:pt idx="334">
                  <c:v>0.2065261558492123</c:v>
                </c:pt>
                <c:pt idx="335">
                  <c:v>0.20890226667985129</c:v>
                </c:pt>
                <c:pt idx="336">
                  <c:v>0.20367057248132373</c:v>
                </c:pt>
                <c:pt idx="337">
                  <c:v>0.20587837555890068</c:v>
                </c:pt>
                <c:pt idx="338">
                  <c:v>0.202802487239855</c:v>
                </c:pt>
                <c:pt idx="339">
                  <c:v>0.20325900799595412</c:v>
                </c:pt>
                <c:pt idx="340">
                  <c:v>0.20293497663419355</c:v>
                </c:pt>
                <c:pt idx="341">
                  <c:v>0.20383533391678046</c:v>
                </c:pt>
                <c:pt idx="342">
                  <c:v>0.21160557622017603</c:v>
                </c:pt>
                <c:pt idx="343">
                  <c:v>0.20287964731857333</c:v>
                </c:pt>
                <c:pt idx="344">
                  <c:v>0.20777888653881868</c:v>
                </c:pt>
                <c:pt idx="345">
                  <c:v>0.20202726249613093</c:v>
                </c:pt>
                <c:pt idx="346">
                  <c:v>0.2020487822243632</c:v>
                </c:pt>
                <c:pt idx="347">
                  <c:v>0.20455926805027547</c:v>
                </c:pt>
                <c:pt idx="348">
                  <c:v>0.20827595829391346</c:v>
                </c:pt>
                <c:pt idx="349">
                  <c:v>0.2052048392281749</c:v>
                </c:pt>
                <c:pt idx="350">
                  <c:v>0.20739958438114622</c:v>
                </c:pt>
                <c:pt idx="351">
                  <c:v>0.20962825014243677</c:v>
                </c:pt>
                <c:pt idx="352">
                  <c:v>0.21151616671154536</c:v>
                </c:pt>
                <c:pt idx="353">
                  <c:v>0.20633936850103424</c:v>
                </c:pt>
                <c:pt idx="354">
                  <c:v>0.20221083286906039</c:v>
                </c:pt>
                <c:pt idx="355">
                  <c:v>0.20938177467239472</c:v>
                </c:pt>
                <c:pt idx="356">
                  <c:v>0.21070496578058145</c:v>
                </c:pt>
                <c:pt idx="357">
                  <c:v>0.20312551191940731</c:v>
                </c:pt>
                <c:pt idx="358">
                  <c:v>0.20767706412221096</c:v>
                </c:pt>
                <c:pt idx="359">
                  <c:v>0.20611706918800393</c:v>
                </c:pt>
                <c:pt idx="360">
                  <c:v>0.20937072889065675</c:v>
                </c:pt>
                <c:pt idx="361">
                  <c:v>0.20868191108611478</c:v>
                </c:pt>
                <c:pt idx="362">
                  <c:v>0.20243943841724188</c:v>
                </c:pt>
                <c:pt idx="363">
                  <c:v>0.20665820476027266</c:v>
                </c:pt>
                <c:pt idx="364">
                  <c:v>0.2061799620841375</c:v>
                </c:pt>
                <c:pt idx="365">
                  <c:v>0.20497355552208985</c:v>
                </c:pt>
                <c:pt idx="366">
                  <c:v>0.20719515960720164</c:v>
                </c:pt>
                <c:pt idx="367">
                  <c:v>0.21121038336396031</c:v>
                </c:pt>
                <c:pt idx="368">
                  <c:v>0.21147935731409653</c:v>
                </c:pt>
                <c:pt idx="369">
                  <c:v>0.20750030487626842</c:v>
                </c:pt>
                <c:pt idx="370">
                  <c:v>0.2071516468071917</c:v>
                </c:pt>
                <c:pt idx="371">
                  <c:v>0.21139189474757097</c:v>
                </c:pt>
                <c:pt idx="372">
                  <c:v>0.20808736108660447</c:v>
                </c:pt>
                <c:pt idx="373">
                  <c:v>0.20812971972384173</c:v>
                </c:pt>
                <c:pt idx="374">
                  <c:v>0.20929539565518765</c:v>
                </c:pt>
                <c:pt idx="375">
                  <c:v>0.20474283076913</c:v>
                </c:pt>
                <c:pt idx="376">
                  <c:v>0.20920910421524452</c:v>
                </c:pt>
                <c:pt idx="377">
                  <c:v>0.20585141701255308</c:v>
                </c:pt>
                <c:pt idx="378">
                  <c:v>0.20526138961291665</c:v>
                </c:pt>
                <c:pt idx="379">
                  <c:v>0.20273170131176743</c:v>
                </c:pt>
                <c:pt idx="380">
                  <c:v>0.20388653996708953</c:v>
                </c:pt>
                <c:pt idx="381">
                  <c:v>0.20502749365549108</c:v>
                </c:pt>
                <c:pt idx="382">
                  <c:v>0.20976217624639557</c:v>
                </c:pt>
                <c:pt idx="383">
                  <c:v>0.20786123317727928</c:v>
                </c:pt>
                <c:pt idx="384">
                  <c:v>0.21026226802280476</c:v>
                </c:pt>
                <c:pt idx="385">
                  <c:v>0.20181789403285152</c:v>
                </c:pt>
                <c:pt idx="386">
                  <c:v>0.20549860032415079</c:v>
                </c:pt>
                <c:pt idx="387">
                  <c:v>0.20523895697057057</c:v>
                </c:pt>
                <c:pt idx="388">
                  <c:v>0.2078573392807983</c:v>
                </c:pt>
                <c:pt idx="389">
                  <c:v>0.20613141046975009</c:v>
                </c:pt>
                <c:pt idx="390">
                  <c:v>0.20997187343508403</c:v>
                </c:pt>
                <c:pt idx="391">
                  <c:v>0.20683207981806723</c:v>
                </c:pt>
                <c:pt idx="392">
                  <c:v>0.21156966130601593</c:v>
                </c:pt>
                <c:pt idx="393">
                  <c:v>0.20693131834231748</c:v>
                </c:pt>
                <c:pt idx="394">
                  <c:v>0.21141950126225928</c:v>
                </c:pt>
                <c:pt idx="395">
                  <c:v>0.2017098270671655</c:v>
                </c:pt>
                <c:pt idx="396">
                  <c:v>0.20300126596447066</c:v>
                </c:pt>
                <c:pt idx="397">
                  <c:v>0.20315971773510641</c:v>
                </c:pt>
                <c:pt idx="398">
                  <c:v>0.21134629050840217</c:v>
                </c:pt>
                <c:pt idx="399">
                  <c:v>0.20446908008051692</c:v>
                </c:pt>
                <c:pt idx="400">
                  <c:v>0.20765566128778185</c:v>
                </c:pt>
                <c:pt idx="401">
                  <c:v>0.20767489467366387</c:v>
                </c:pt>
                <c:pt idx="402">
                  <c:v>0.21059477943021043</c:v>
                </c:pt>
                <c:pt idx="403">
                  <c:v>0.21028824010179065</c:v>
                </c:pt>
                <c:pt idx="404">
                  <c:v>0.20575174610001326</c:v>
                </c:pt>
                <c:pt idx="405">
                  <c:v>0.20405358290996997</c:v>
                </c:pt>
                <c:pt idx="406">
                  <c:v>0.20859513476846306</c:v>
                </c:pt>
                <c:pt idx="407">
                  <c:v>0.20990488146910691</c:v>
                </c:pt>
                <c:pt idx="408">
                  <c:v>0.20669473015564785</c:v>
                </c:pt>
                <c:pt idx="409">
                  <c:v>0.20511904907711109</c:v>
                </c:pt>
                <c:pt idx="410">
                  <c:v>0.20195290661235907</c:v>
                </c:pt>
                <c:pt idx="411">
                  <c:v>0.20723762862201989</c:v>
                </c:pt>
                <c:pt idx="412">
                  <c:v>0.20811465149757247</c:v>
                </c:pt>
                <c:pt idx="413">
                  <c:v>0.20519839047319371</c:v>
                </c:pt>
                <c:pt idx="414">
                  <c:v>0.20313945818522194</c:v>
                </c:pt>
                <c:pt idx="415">
                  <c:v>0.20723932287359742</c:v>
                </c:pt>
                <c:pt idx="416">
                  <c:v>0.20271242209568027</c:v>
                </c:pt>
                <c:pt idx="417">
                  <c:v>0.20406001879439808</c:v>
                </c:pt>
                <c:pt idx="418">
                  <c:v>0.20330131286503755</c:v>
                </c:pt>
                <c:pt idx="419">
                  <c:v>0.20208855850495183</c:v>
                </c:pt>
                <c:pt idx="420">
                  <c:v>0.20378865501074456</c:v>
                </c:pt>
                <c:pt idx="421">
                  <c:v>0.204613293808936</c:v>
                </c:pt>
                <c:pt idx="422">
                  <c:v>0.20190039183870226</c:v>
                </c:pt>
                <c:pt idx="423">
                  <c:v>0.21126585642677101</c:v>
                </c:pt>
                <c:pt idx="424">
                  <c:v>0.21093937162062737</c:v>
                </c:pt>
                <c:pt idx="425">
                  <c:v>0.20712321979932338</c:v>
                </c:pt>
                <c:pt idx="426">
                  <c:v>0.20713203050512333</c:v>
                </c:pt>
                <c:pt idx="427">
                  <c:v>0.21072584392781507</c:v>
                </c:pt>
                <c:pt idx="428">
                  <c:v>0.20902308286358856</c:v>
                </c:pt>
                <c:pt idx="429">
                  <c:v>0.21050827028509406</c:v>
                </c:pt>
                <c:pt idx="430">
                  <c:v>0.20662741701926757</c:v>
                </c:pt>
                <c:pt idx="431">
                  <c:v>0.20968633301033762</c:v>
                </c:pt>
                <c:pt idx="432">
                  <c:v>0.20171271259595244</c:v>
                </c:pt>
                <c:pt idx="433">
                  <c:v>0.20552598032116676</c:v>
                </c:pt>
                <c:pt idx="434">
                  <c:v>0.20369271699034008</c:v>
                </c:pt>
                <c:pt idx="435">
                  <c:v>0.2092437928768951</c:v>
                </c:pt>
                <c:pt idx="436">
                  <c:v>0.20584395438817849</c:v>
                </c:pt>
                <c:pt idx="437">
                  <c:v>0.20903375779992692</c:v>
                </c:pt>
                <c:pt idx="438">
                  <c:v>0.21005492895727593</c:v>
                </c:pt>
                <c:pt idx="439">
                  <c:v>0.21144885775613281</c:v>
                </c:pt>
                <c:pt idx="440">
                  <c:v>0.20296644405279679</c:v>
                </c:pt>
                <c:pt idx="441">
                  <c:v>0.20651962416907332</c:v>
                </c:pt>
                <c:pt idx="442">
                  <c:v>0.2108631858861858</c:v>
                </c:pt>
                <c:pt idx="443">
                  <c:v>0.20819937648416426</c:v>
                </c:pt>
                <c:pt idx="444">
                  <c:v>0.20893614138633756</c:v>
                </c:pt>
                <c:pt idx="445">
                  <c:v>0.20410048442672174</c:v>
                </c:pt>
                <c:pt idx="446">
                  <c:v>0.20390925884076683</c:v>
                </c:pt>
                <c:pt idx="447">
                  <c:v>0.20961333095301152</c:v>
                </c:pt>
                <c:pt idx="448">
                  <c:v>0.20399140134968191</c:v>
                </c:pt>
                <c:pt idx="449">
                  <c:v>0.21057975012670435</c:v>
                </c:pt>
                <c:pt idx="450">
                  <c:v>0.20635936773515998</c:v>
                </c:pt>
                <c:pt idx="451">
                  <c:v>0.20314786739147447</c:v>
                </c:pt>
                <c:pt idx="452">
                  <c:v>0.20874505453275677</c:v>
                </c:pt>
                <c:pt idx="453">
                  <c:v>0.20772216461277632</c:v>
                </c:pt>
                <c:pt idx="454">
                  <c:v>0.20895209398706469</c:v>
                </c:pt>
                <c:pt idx="455">
                  <c:v>0.20269719547993301</c:v>
                </c:pt>
                <c:pt idx="456">
                  <c:v>0.203659454090824</c:v>
                </c:pt>
                <c:pt idx="457">
                  <c:v>0.20981700207596624</c:v>
                </c:pt>
                <c:pt idx="458">
                  <c:v>0.2060957916622814</c:v>
                </c:pt>
                <c:pt idx="459">
                  <c:v>0.20677634896228578</c:v>
                </c:pt>
                <c:pt idx="460">
                  <c:v>0.20913902351768851</c:v>
                </c:pt>
                <c:pt idx="461">
                  <c:v>0.20493347985303456</c:v>
                </c:pt>
                <c:pt idx="462">
                  <c:v>0.20876391248669496</c:v>
                </c:pt>
                <c:pt idx="463">
                  <c:v>0.21055431947464712</c:v>
                </c:pt>
                <c:pt idx="464">
                  <c:v>0.20223287491413458</c:v>
                </c:pt>
                <c:pt idx="465">
                  <c:v>0.20884672409119578</c:v>
                </c:pt>
                <c:pt idx="466">
                  <c:v>0.20715589400479967</c:v>
                </c:pt>
                <c:pt idx="467">
                  <c:v>0.2075242043473734</c:v>
                </c:pt>
                <c:pt idx="468">
                  <c:v>0.20864905208113485</c:v>
                </c:pt>
                <c:pt idx="469">
                  <c:v>0.2030364387250371</c:v>
                </c:pt>
                <c:pt idx="470">
                  <c:v>0.20856044665356513</c:v>
                </c:pt>
                <c:pt idx="471">
                  <c:v>0.20883246275611167</c:v>
                </c:pt>
                <c:pt idx="472">
                  <c:v>0.21074953911339464</c:v>
                </c:pt>
                <c:pt idx="473">
                  <c:v>0.20354276918487008</c:v>
                </c:pt>
                <c:pt idx="474">
                  <c:v>0.20272115532300788</c:v>
                </c:pt>
                <c:pt idx="475">
                  <c:v>0.21166695924433485</c:v>
                </c:pt>
                <c:pt idx="476">
                  <c:v>0.20439585029627147</c:v>
                </c:pt>
                <c:pt idx="477">
                  <c:v>0.20467776255879969</c:v>
                </c:pt>
                <c:pt idx="478">
                  <c:v>0.20648837508515361</c:v>
                </c:pt>
                <c:pt idx="479">
                  <c:v>0.20516662597994306</c:v>
                </c:pt>
                <c:pt idx="480">
                  <c:v>0.20983622355263476</c:v>
                </c:pt>
                <c:pt idx="481">
                  <c:v>0.20690155708075708</c:v>
                </c:pt>
                <c:pt idx="482">
                  <c:v>0.20771340128706911</c:v>
                </c:pt>
                <c:pt idx="483">
                  <c:v>0.20973543587022392</c:v>
                </c:pt>
                <c:pt idx="484">
                  <c:v>0.20804848273950566</c:v>
                </c:pt>
                <c:pt idx="485">
                  <c:v>0.21022153593197365</c:v>
                </c:pt>
                <c:pt idx="486">
                  <c:v>0.20557446249046157</c:v>
                </c:pt>
                <c:pt idx="487">
                  <c:v>0.20761067764295593</c:v>
                </c:pt>
                <c:pt idx="488">
                  <c:v>0.20317875540551555</c:v>
                </c:pt>
                <c:pt idx="489">
                  <c:v>0.20746957707304864</c:v>
                </c:pt>
                <c:pt idx="490">
                  <c:v>0.21038279510705021</c:v>
                </c:pt>
                <c:pt idx="491">
                  <c:v>0.2053081990808773</c:v>
                </c:pt>
                <c:pt idx="492">
                  <c:v>0.20625560061429324</c:v>
                </c:pt>
                <c:pt idx="493">
                  <c:v>0.20956644017345522</c:v>
                </c:pt>
                <c:pt idx="494">
                  <c:v>0.20702969231271201</c:v>
                </c:pt>
                <c:pt idx="495">
                  <c:v>0.20900494113701409</c:v>
                </c:pt>
                <c:pt idx="496">
                  <c:v>0.20987876274465272</c:v>
                </c:pt>
                <c:pt idx="497">
                  <c:v>0.20676654751285634</c:v>
                </c:pt>
                <c:pt idx="498">
                  <c:v>0.20896609577381917</c:v>
                </c:pt>
                <c:pt idx="499">
                  <c:v>0.20618189931543729</c:v>
                </c:pt>
                <c:pt idx="500">
                  <c:v>0.21039257030716668</c:v>
                </c:pt>
                <c:pt idx="501">
                  <c:v>0.20809574408136761</c:v>
                </c:pt>
                <c:pt idx="502">
                  <c:v>0.20307784319383687</c:v>
                </c:pt>
                <c:pt idx="503">
                  <c:v>0.21000602039613853</c:v>
                </c:pt>
                <c:pt idx="504">
                  <c:v>0.21022772366275955</c:v>
                </c:pt>
                <c:pt idx="505">
                  <c:v>0.20747803027845588</c:v>
                </c:pt>
                <c:pt idx="506">
                  <c:v>0.2102178189781371</c:v>
                </c:pt>
                <c:pt idx="507">
                  <c:v>0.20864963565193126</c:v>
                </c:pt>
                <c:pt idx="508">
                  <c:v>0.20813076853371143</c:v>
                </c:pt>
                <c:pt idx="509">
                  <c:v>0.20271009273118001</c:v>
                </c:pt>
                <c:pt idx="510">
                  <c:v>0.2019266117839294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'Latacc (g)'!$E$2:$E$512</c:f>
              <c:numCache>
                <c:formatCode>General</c:formatCode>
                <c:ptCount val="511"/>
                <c:pt idx="0">
                  <c:v>0.40145040850134794</c:v>
                </c:pt>
                <c:pt idx="1">
                  <c:v>0.30504176300995273</c:v>
                </c:pt>
                <c:pt idx="2">
                  <c:v>0.23910628016255978</c:v>
                </c:pt>
                <c:pt idx="3">
                  <c:v>0.1967129033096621</c:v>
                </c:pt>
                <c:pt idx="4">
                  <c:v>0.18001777038317451</c:v>
                </c:pt>
                <c:pt idx="5">
                  <c:v>0.16546648817912871</c:v>
                </c:pt>
                <c:pt idx="6">
                  <c:v>0.15195885863373437</c:v>
                </c:pt>
                <c:pt idx="7">
                  <c:v>0.15272616211173973</c:v>
                </c:pt>
                <c:pt idx="8">
                  <c:v>0.14364090793918158</c:v>
                </c:pt>
                <c:pt idx="9">
                  <c:v>0.14535991789564351</c:v>
                </c:pt>
                <c:pt idx="10">
                  <c:v>0.13807100529680388</c:v>
                </c:pt>
                <c:pt idx="11">
                  <c:v>0.14259124332754172</c:v>
                </c:pt>
                <c:pt idx="12">
                  <c:v>0.14088844488474342</c:v>
                </c:pt>
                <c:pt idx="13">
                  <c:v>0.13860322148720511</c:v>
                </c:pt>
                <c:pt idx="14">
                  <c:v>0.1409371982760862</c:v>
                </c:pt>
                <c:pt idx="15">
                  <c:v>0.13664044155454763</c:v>
                </c:pt>
                <c:pt idx="16">
                  <c:v>0.14139749974193891</c:v>
                </c:pt>
                <c:pt idx="17">
                  <c:v>0.13860457203063506</c:v>
                </c:pt>
                <c:pt idx="18">
                  <c:v>0.13483913005353579</c:v>
                </c:pt>
                <c:pt idx="19">
                  <c:v>0.13425554837751605</c:v>
                </c:pt>
                <c:pt idx="20">
                  <c:v>0.1345422726647203</c:v>
                </c:pt>
                <c:pt idx="21">
                  <c:v>0.13625533477001428</c:v>
                </c:pt>
                <c:pt idx="22">
                  <c:v>0.14228376093060988</c:v>
                </c:pt>
                <c:pt idx="23">
                  <c:v>0.13315022212206362</c:v>
                </c:pt>
                <c:pt idx="24">
                  <c:v>0.13490752694219502</c:v>
                </c:pt>
                <c:pt idx="25">
                  <c:v>0.13568378165516667</c:v>
                </c:pt>
                <c:pt idx="26">
                  <c:v>0.1397455392362151</c:v>
                </c:pt>
                <c:pt idx="27">
                  <c:v>0.13406375923018801</c:v>
                </c:pt>
                <c:pt idx="28">
                  <c:v>0.13867053107155972</c:v>
                </c:pt>
                <c:pt idx="29">
                  <c:v>0.13444884965953202</c:v>
                </c:pt>
                <c:pt idx="30">
                  <c:v>0.13333957267387506</c:v>
                </c:pt>
                <c:pt idx="31">
                  <c:v>0.13557064608423766</c:v>
                </c:pt>
                <c:pt idx="32">
                  <c:v>0.13838490941548268</c:v>
                </c:pt>
                <c:pt idx="33">
                  <c:v>0.13473002121936892</c:v>
                </c:pt>
                <c:pt idx="34">
                  <c:v>0.13251517238042648</c:v>
                </c:pt>
                <c:pt idx="35">
                  <c:v>0.13883843992819186</c:v>
                </c:pt>
                <c:pt idx="36">
                  <c:v>0.13739430874335018</c:v>
                </c:pt>
                <c:pt idx="37">
                  <c:v>0.13289681769885839</c:v>
                </c:pt>
                <c:pt idx="38">
                  <c:v>0.14005764521532352</c:v>
                </c:pt>
                <c:pt idx="39">
                  <c:v>0.13988189721732255</c:v>
                </c:pt>
                <c:pt idx="40">
                  <c:v>0.13334194447044306</c:v>
                </c:pt>
                <c:pt idx="41">
                  <c:v>0.13616282666994484</c:v>
                </c:pt>
                <c:pt idx="42">
                  <c:v>0.13830191169688452</c:v>
                </c:pt>
                <c:pt idx="43">
                  <c:v>0.14103085272689392</c:v>
                </c:pt>
                <c:pt idx="44">
                  <c:v>0.13911987413596566</c:v>
                </c:pt>
                <c:pt idx="45">
                  <c:v>0.1327467798597467</c:v>
                </c:pt>
                <c:pt idx="46">
                  <c:v>0.13829394806233339</c:v>
                </c:pt>
                <c:pt idx="47">
                  <c:v>0.13865032724303727</c:v>
                </c:pt>
                <c:pt idx="48">
                  <c:v>0.13333423231227934</c:v>
                </c:pt>
                <c:pt idx="49">
                  <c:v>0.13694725112121475</c:v>
                </c:pt>
                <c:pt idx="50">
                  <c:v>0.14042500096166</c:v>
                </c:pt>
                <c:pt idx="51">
                  <c:v>0.13314249858451813</c:v>
                </c:pt>
                <c:pt idx="52">
                  <c:v>0.14075485010440611</c:v>
                </c:pt>
                <c:pt idx="53">
                  <c:v>0.13775374964206435</c:v>
                </c:pt>
                <c:pt idx="54">
                  <c:v>0.13503274351159081</c:v>
                </c:pt>
                <c:pt idx="55">
                  <c:v>0.14145396733473381</c:v>
                </c:pt>
                <c:pt idx="56">
                  <c:v>0.1389997871941952</c:v>
                </c:pt>
                <c:pt idx="57">
                  <c:v>0.1401066039864988</c:v>
                </c:pt>
                <c:pt idx="58">
                  <c:v>0.13491932540710949</c:v>
                </c:pt>
                <c:pt idx="59">
                  <c:v>0.13397591543834278</c:v>
                </c:pt>
                <c:pt idx="60">
                  <c:v>0.13995712675509861</c:v>
                </c:pt>
                <c:pt idx="61">
                  <c:v>0.13673768461706598</c:v>
                </c:pt>
                <c:pt idx="62">
                  <c:v>0.13777060428275728</c:v>
                </c:pt>
                <c:pt idx="63">
                  <c:v>0.14007837961882205</c:v>
                </c:pt>
                <c:pt idx="64">
                  <c:v>0.14017056342241807</c:v>
                </c:pt>
                <c:pt idx="65">
                  <c:v>0.13861412821437383</c:v>
                </c:pt>
                <c:pt idx="66">
                  <c:v>0.13794624207243961</c:v>
                </c:pt>
                <c:pt idx="67">
                  <c:v>0.14229083216251934</c:v>
                </c:pt>
                <c:pt idx="68">
                  <c:v>0.13726292629620415</c:v>
                </c:pt>
                <c:pt idx="69">
                  <c:v>0.13452974211228735</c:v>
                </c:pt>
                <c:pt idx="70">
                  <c:v>0.14024622856473976</c:v>
                </c:pt>
                <c:pt idx="71">
                  <c:v>0.13439043612643947</c:v>
                </c:pt>
                <c:pt idx="72">
                  <c:v>0.14145155896988437</c:v>
                </c:pt>
                <c:pt idx="73">
                  <c:v>0.1371734759265815</c:v>
                </c:pt>
                <c:pt idx="74">
                  <c:v>0.1363378598391832</c:v>
                </c:pt>
                <c:pt idx="75">
                  <c:v>0.13616386045664464</c:v>
                </c:pt>
                <c:pt idx="76">
                  <c:v>0.13547002024649341</c:v>
                </c:pt>
                <c:pt idx="77">
                  <c:v>0.13322819818781864</c:v>
                </c:pt>
                <c:pt idx="78">
                  <c:v>0.14074196076891721</c:v>
                </c:pt>
                <c:pt idx="79">
                  <c:v>0.1377760029474546</c:v>
                </c:pt>
                <c:pt idx="80">
                  <c:v>0.14152079266707571</c:v>
                </c:pt>
                <c:pt idx="81">
                  <c:v>0.13955866826254743</c:v>
                </c:pt>
                <c:pt idx="82">
                  <c:v>0.13787732785438744</c:v>
                </c:pt>
                <c:pt idx="83">
                  <c:v>0.13935824973921815</c:v>
                </c:pt>
                <c:pt idx="84">
                  <c:v>0.1383289719244622</c:v>
                </c:pt>
                <c:pt idx="85">
                  <c:v>0.13464851202720141</c:v>
                </c:pt>
                <c:pt idx="86">
                  <c:v>0.13421563588977972</c:v>
                </c:pt>
                <c:pt idx="87">
                  <c:v>0.14172301473947738</c:v>
                </c:pt>
                <c:pt idx="88">
                  <c:v>0.1342672140890773</c:v>
                </c:pt>
                <c:pt idx="89">
                  <c:v>0.1339933327777891</c:v>
                </c:pt>
                <c:pt idx="90">
                  <c:v>0.13380511146065796</c:v>
                </c:pt>
                <c:pt idx="91">
                  <c:v>0.13516264508350415</c:v>
                </c:pt>
                <c:pt idx="92">
                  <c:v>0.13242076729400273</c:v>
                </c:pt>
                <c:pt idx="93">
                  <c:v>0.13873195443374917</c:v>
                </c:pt>
                <c:pt idx="94">
                  <c:v>0.14019358139512314</c:v>
                </c:pt>
                <c:pt idx="95">
                  <c:v>0.13444570612122098</c:v>
                </c:pt>
                <c:pt idx="96">
                  <c:v>0.13897107269830225</c:v>
                </c:pt>
                <c:pt idx="97">
                  <c:v>0.13917260206298085</c:v>
                </c:pt>
                <c:pt idx="98">
                  <c:v>0.140140904359564</c:v>
                </c:pt>
                <c:pt idx="99">
                  <c:v>0.13849649262325914</c:v>
                </c:pt>
                <c:pt idx="100">
                  <c:v>0.23807123723701556</c:v>
                </c:pt>
                <c:pt idx="101">
                  <c:v>0.29569729017445967</c:v>
                </c:pt>
                <c:pt idx="102">
                  <c:v>0.32733277869006216</c:v>
                </c:pt>
                <c:pt idx="103">
                  <c:v>0.34072674178129508</c:v>
                </c:pt>
                <c:pt idx="104">
                  <c:v>0.34124671215293001</c:v>
                </c:pt>
                <c:pt idx="105">
                  <c:v>0.33572188804928149</c:v>
                </c:pt>
                <c:pt idx="106">
                  <c:v>0.33892453608036949</c:v>
                </c:pt>
                <c:pt idx="107">
                  <c:v>0.32797084489308564</c:v>
                </c:pt>
                <c:pt idx="108">
                  <c:v>0.3258840971000202</c:v>
                </c:pt>
                <c:pt idx="109">
                  <c:v>0.32209070614355972</c:v>
                </c:pt>
                <c:pt idx="110">
                  <c:v>0.31335576978394847</c:v>
                </c:pt>
                <c:pt idx="111">
                  <c:v>0.31526568946619804</c:v>
                </c:pt>
                <c:pt idx="112">
                  <c:v>0.31177415798425123</c:v>
                </c:pt>
                <c:pt idx="113">
                  <c:v>0.30939791648399623</c:v>
                </c:pt>
                <c:pt idx="114">
                  <c:v>0.30061207948526708</c:v>
                </c:pt>
                <c:pt idx="115">
                  <c:v>0.30568979869900631</c:v>
                </c:pt>
                <c:pt idx="116">
                  <c:v>0.30178997425854043</c:v>
                </c:pt>
                <c:pt idx="117">
                  <c:v>0.30134635859833864</c:v>
                </c:pt>
                <c:pt idx="118">
                  <c:v>0.30204906272837628</c:v>
                </c:pt>
                <c:pt idx="119">
                  <c:v>0.29760147237289619</c:v>
                </c:pt>
                <c:pt idx="120">
                  <c:v>0.30151490758075222</c:v>
                </c:pt>
                <c:pt idx="121">
                  <c:v>0.29846021300950132</c:v>
                </c:pt>
                <c:pt idx="122">
                  <c:v>0.2933196037364561</c:v>
                </c:pt>
                <c:pt idx="123">
                  <c:v>0.29557429705258087</c:v>
                </c:pt>
                <c:pt idx="124">
                  <c:v>0.29740866686802608</c:v>
                </c:pt>
                <c:pt idx="125">
                  <c:v>0.29865625180517918</c:v>
                </c:pt>
                <c:pt idx="126">
                  <c:v>0.29479588748338387</c:v>
                </c:pt>
                <c:pt idx="127">
                  <c:v>0.29997012235500081</c:v>
                </c:pt>
                <c:pt idx="128">
                  <c:v>0.30026681594221349</c:v>
                </c:pt>
                <c:pt idx="129">
                  <c:v>0.29301446462478292</c:v>
                </c:pt>
                <c:pt idx="130">
                  <c:v>0.29622341608033231</c:v>
                </c:pt>
                <c:pt idx="131">
                  <c:v>0.2953840711411671</c:v>
                </c:pt>
                <c:pt idx="132">
                  <c:v>0.29810987409748252</c:v>
                </c:pt>
                <c:pt idx="133">
                  <c:v>0.29764458162607926</c:v>
                </c:pt>
                <c:pt idx="134">
                  <c:v>0.29717978804902639</c:v>
                </c:pt>
                <c:pt idx="135">
                  <c:v>0.29369408970486394</c:v>
                </c:pt>
                <c:pt idx="136">
                  <c:v>0.2917049004414744</c:v>
                </c:pt>
                <c:pt idx="137">
                  <c:v>0.29399309361661341</c:v>
                </c:pt>
                <c:pt idx="138">
                  <c:v>0.29465850593724158</c:v>
                </c:pt>
                <c:pt idx="139">
                  <c:v>0.2944070135358548</c:v>
                </c:pt>
                <c:pt idx="140">
                  <c:v>0.29283642664272452</c:v>
                </c:pt>
                <c:pt idx="141">
                  <c:v>0.29047606488726713</c:v>
                </c:pt>
                <c:pt idx="142">
                  <c:v>0.29220103403508846</c:v>
                </c:pt>
                <c:pt idx="143">
                  <c:v>0.29837260531673032</c:v>
                </c:pt>
                <c:pt idx="144">
                  <c:v>0.297211164301936</c:v>
                </c:pt>
                <c:pt idx="145">
                  <c:v>0.29218479504434158</c:v>
                </c:pt>
                <c:pt idx="146">
                  <c:v>0.29411585738959539</c:v>
                </c:pt>
                <c:pt idx="147">
                  <c:v>0.29697697546908935</c:v>
                </c:pt>
                <c:pt idx="148">
                  <c:v>0.29232410933089364</c:v>
                </c:pt>
                <c:pt idx="149">
                  <c:v>0.29289639069254386</c:v>
                </c:pt>
                <c:pt idx="150">
                  <c:v>0.29082785184958909</c:v>
                </c:pt>
                <c:pt idx="151">
                  <c:v>0.29341812076955592</c:v>
                </c:pt>
                <c:pt idx="152">
                  <c:v>0.29491724425653959</c:v>
                </c:pt>
                <c:pt idx="153">
                  <c:v>0.29797038420674138</c:v>
                </c:pt>
                <c:pt idx="154">
                  <c:v>0.2923885638263225</c:v>
                </c:pt>
                <c:pt idx="155">
                  <c:v>0.29733198655912391</c:v>
                </c:pt>
                <c:pt idx="156">
                  <c:v>0.2986619752895861</c:v>
                </c:pt>
                <c:pt idx="157">
                  <c:v>0.29523835553388111</c:v>
                </c:pt>
                <c:pt idx="158">
                  <c:v>0.29101950039774704</c:v>
                </c:pt>
                <c:pt idx="159">
                  <c:v>0.29668780107186693</c:v>
                </c:pt>
                <c:pt idx="160">
                  <c:v>0.29400290860069339</c:v>
                </c:pt>
                <c:pt idx="161">
                  <c:v>0.29535202132464045</c:v>
                </c:pt>
                <c:pt idx="162">
                  <c:v>0.29751125443962484</c:v>
                </c:pt>
                <c:pt idx="163">
                  <c:v>0.2933225063533012</c:v>
                </c:pt>
                <c:pt idx="164">
                  <c:v>0.29069961630504459</c:v>
                </c:pt>
                <c:pt idx="165">
                  <c:v>0.2941051831402583</c:v>
                </c:pt>
                <c:pt idx="166">
                  <c:v>0.29593645295758692</c:v>
                </c:pt>
                <c:pt idx="167">
                  <c:v>0.29578403647414758</c:v>
                </c:pt>
                <c:pt idx="168">
                  <c:v>0.29729928548847145</c:v>
                </c:pt>
                <c:pt idx="169">
                  <c:v>0.29161169425911326</c:v>
                </c:pt>
                <c:pt idx="170">
                  <c:v>0.29538307410901155</c:v>
                </c:pt>
                <c:pt idx="171">
                  <c:v>0.2983839192042515</c:v>
                </c:pt>
                <c:pt idx="172">
                  <c:v>0.29261299219754044</c:v>
                </c:pt>
                <c:pt idx="173">
                  <c:v>0.29725340370220205</c:v>
                </c:pt>
                <c:pt idx="174">
                  <c:v>0.29871027297300595</c:v>
                </c:pt>
                <c:pt idx="175">
                  <c:v>0.29219643125539763</c:v>
                </c:pt>
                <c:pt idx="176">
                  <c:v>0.29963380731900924</c:v>
                </c:pt>
                <c:pt idx="177">
                  <c:v>0.29325668707799935</c:v>
                </c:pt>
                <c:pt idx="178">
                  <c:v>0.29468762529724529</c:v>
                </c:pt>
                <c:pt idx="179">
                  <c:v>0.29279764122435842</c:v>
                </c:pt>
                <c:pt idx="180">
                  <c:v>0.29084556068498058</c:v>
                </c:pt>
                <c:pt idx="181">
                  <c:v>0.29861893936658679</c:v>
                </c:pt>
                <c:pt idx="182">
                  <c:v>0.29544099206395219</c:v>
                </c:pt>
                <c:pt idx="183">
                  <c:v>0.29156304765196606</c:v>
                </c:pt>
                <c:pt idx="184">
                  <c:v>0.29949738509710166</c:v>
                </c:pt>
                <c:pt idx="185">
                  <c:v>0.29585949121021798</c:v>
                </c:pt>
                <c:pt idx="186">
                  <c:v>0.29268329229136714</c:v>
                </c:pt>
                <c:pt idx="187">
                  <c:v>0.29771957913778524</c:v>
                </c:pt>
                <c:pt idx="188">
                  <c:v>0.29755442185971787</c:v>
                </c:pt>
                <c:pt idx="189">
                  <c:v>0.29684119300355877</c:v>
                </c:pt>
                <c:pt idx="190">
                  <c:v>0.29734039648881982</c:v>
                </c:pt>
                <c:pt idx="191">
                  <c:v>0.2922478753901242</c:v>
                </c:pt>
                <c:pt idx="192">
                  <c:v>0.29640149474793615</c:v>
                </c:pt>
                <c:pt idx="193">
                  <c:v>0.29119669712207114</c:v>
                </c:pt>
                <c:pt idx="194">
                  <c:v>0.2996116384511549</c:v>
                </c:pt>
                <c:pt idx="195">
                  <c:v>0.29361837294096377</c:v>
                </c:pt>
                <c:pt idx="196">
                  <c:v>0.29979451244662952</c:v>
                </c:pt>
                <c:pt idx="197">
                  <c:v>0.29443971625978971</c:v>
                </c:pt>
                <c:pt idx="198">
                  <c:v>0.29391020096459508</c:v>
                </c:pt>
                <c:pt idx="199">
                  <c:v>0.29961321844881578</c:v>
                </c:pt>
                <c:pt idx="200">
                  <c:v>0.29819566477517451</c:v>
                </c:pt>
                <c:pt idx="201">
                  <c:v>0.29963474675081148</c:v>
                </c:pt>
                <c:pt idx="202">
                  <c:v>0.30029385068241604</c:v>
                </c:pt>
                <c:pt idx="203">
                  <c:v>0.29293300185544746</c:v>
                </c:pt>
                <c:pt idx="204">
                  <c:v>0.29427726546299998</c:v>
                </c:pt>
                <c:pt idx="205">
                  <c:v>0.29824068432155004</c:v>
                </c:pt>
                <c:pt idx="206">
                  <c:v>0.29545680380438172</c:v>
                </c:pt>
                <c:pt idx="207">
                  <c:v>0.29523469954108766</c:v>
                </c:pt>
                <c:pt idx="208">
                  <c:v>0.29589701083817155</c:v>
                </c:pt>
                <c:pt idx="209">
                  <c:v>0.29572021590124081</c:v>
                </c:pt>
                <c:pt idx="210">
                  <c:v>0.29195010255313386</c:v>
                </c:pt>
                <c:pt idx="211">
                  <c:v>0.29837589403342374</c:v>
                </c:pt>
                <c:pt idx="212">
                  <c:v>0.29729869207316717</c:v>
                </c:pt>
                <c:pt idx="213">
                  <c:v>0.29793134337988325</c:v>
                </c:pt>
                <c:pt idx="214">
                  <c:v>0.29856199325255722</c:v>
                </c:pt>
                <c:pt idx="215">
                  <c:v>0.29870920489715508</c:v>
                </c:pt>
                <c:pt idx="216">
                  <c:v>0.2993335160599957</c:v>
                </c:pt>
                <c:pt idx="217">
                  <c:v>0.29559736814035326</c:v>
                </c:pt>
                <c:pt idx="218">
                  <c:v>0.29482511874172967</c:v>
                </c:pt>
                <c:pt idx="219">
                  <c:v>0.29550295120646491</c:v>
                </c:pt>
                <c:pt idx="220">
                  <c:v>0.30017136391932037</c:v>
                </c:pt>
                <c:pt idx="221">
                  <c:v>0.29046262128685441</c:v>
                </c:pt>
                <c:pt idx="222">
                  <c:v>0.29732924404448269</c:v>
                </c:pt>
                <c:pt idx="223">
                  <c:v>0.29752327384940136</c:v>
                </c:pt>
                <c:pt idx="224">
                  <c:v>0.29422977242172466</c:v>
                </c:pt>
                <c:pt idx="225">
                  <c:v>0.2924390945964756</c:v>
                </c:pt>
                <c:pt idx="226">
                  <c:v>0.29347483273689434</c:v>
                </c:pt>
                <c:pt idx="227">
                  <c:v>0.29083157019998002</c:v>
                </c:pt>
                <c:pt idx="228">
                  <c:v>0.29819481949683652</c:v>
                </c:pt>
                <c:pt idx="229">
                  <c:v>0.29213929262181343</c:v>
                </c:pt>
                <c:pt idx="230">
                  <c:v>0.29236049080061788</c:v>
                </c:pt>
                <c:pt idx="231">
                  <c:v>0.29129941832421846</c:v>
                </c:pt>
                <c:pt idx="232">
                  <c:v>0.29165295890177617</c:v>
                </c:pt>
                <c:pt idx="233">
                  <c:v>0.29395483464433025</c:v>
                </c:pt>
                <c:pt idx="234">
                  <c:v>0.29804728266702024</c:v>
                </c:pt>
                <c:pt idx="235">
                  <c:v>0.29642210110679668</c:v>
                </c:pt>
                <c:pt idx="236">
                  <c:v>0.29780265982973325</c:v>
                </c:pt>
                <c:pt idx="237">
                  <c:v>0.29615317388451384</c:v>
                </c:pt>
                <c:pt idx="238">
                  <c:v>0.30003810652142165</c:v>
                </c:pt>
                <c:pt idx="239">
                  <c:v>0.29128743046731298</c:v>
                </c:pt>
                <c:pt idx="240">
                  <c:v>0.29308847925995357</c:v>
                </c:pt>
                <c:pt idx="241">
                  <c:v>0.29389869431905208</c:v>
                </c:pt>
                <c:pt idx="242">
                  <c:v>0.29397948617054143</c:v>
                </c:pt>
                <c:pt idx="243">
                  <c:v>0.29354566245598818</c:v>
                </c:pt>
                <c:pt idx="244">
                  <c:v>0.29283049455701615</c:v>
                </c:pt>
                <c:pt idx="245">
                  <c:v>0.2971276348745977</c:v>
                </c:pt>
                <c:pt idx="246">
                  <c:v>0.29049030578924356</c:v>
                </c:pt>
                <c:pt idx="247">
                  <c:v>0.29155721409376839</c:v>
                </c:pt>
                <c:pt idx="248">
                  <c:v>0.29946533221658134</c:v>
                </c:pt>
                <c:pt idx="249">
                  <c:v>0.29197796015253141</c:v>
                </c:pt>
                <c:pt idx="250">
                  <c:v>0.29693859111821302</c:v>
                </c:pt>
                <c:pt idx="251">
                  <c:v>0.29960600797035164</c:v>
                </c:pt>
                <c:pt idx="252">
                  <c:v>0.29177373816719188</c:v>
                </c:pt>
                <c:pt idx="253">
                  <c:v>0.29097459489986321</c:v>
                </c:pt>
                <c:pt idx="254">
                  <c:v>0.29530088870302718</c:v>
                </c:pt>
                <c:pt idx="255">
                  <c:v>0.29447153284334321</c:v>
                </c:pt>
                <c:pt idx="256">
                  <c:v>0.29694710554553544</c:v>
                </c:pt>
                <c:pt idx="257">
                  <c:v>0.2991634501153505</c:v>
                </c:pt>
                <c:pt idx="258">
                  <c:v>0.29601313168239141</c:v>
                </c:pt>
                <c:pt idx="259">
                  <c:v>0.29101612351434963</c:v>
                </c:pt>
                <c:pt idx="260">
                  <c:v>0.29200181142435921</c:v>
                </c:pt>
                <c:pt idx="261">
                  <c:v>0.29714393093228414</c:v>
                </c:pt>
                <c:pt idx="262">
                  <c:v>0.297915274374419</c:v>
                </c:pt>
                <c:pt idx="263">
                  <c:v>0.29160718700409621</c:v>
                </c:pt>
                <c:pt idx="264">
                  <c:v>0.29278842971328373</c:v>
                </c:pt>
                <c:pt idx="265">
                  <c:v>0.29584994113104524</c:v>
                </c:pt>
                <c:pt idx="266">
                  <c:v>0.29210100870187145</c:v>
                </c:pt>
                <c:pt idx="267">
                  <c:v>0.29074925064439144</c:v>
                </c:pt>
                <c:pt idx="268">
                  <c:v>0.29990256106661817</c:v>
                </c:pt>
                <c:pt idx="269">
                  <c:v>0.29306363287592407</c:v>
                </c:pt>
                <c:pt idx="270">
                  <c:v>0.2951623120745217</c:v>
                </c:pt>
                <c:pt idx="271">
                  <c:v>0.29547801589562839</c:v>
                </c:pt>
                <c:pt idx="272">
                  <c:v>0.29443944853501758</c:v>
                </c:pt>
                <c:pt idx="273">
                  <c:v>0.29983394261172841</c:v>
                </c:pt>
                <c:pt idx="274">
                  <c:v>0.29860819934627281</c:v>
                </c:pt>
                <c:pt idx="275">
                  <c:v>0.29699706061786307</c:v>
                </c:pt>
                <c:pt idx="276">
                  <c:v>0.29085539792969195</c:v>
                </c:pt>
                <c:pt idx="277">
                  <c:v>0.2967175371581286</c:v>
                </c:pt>
                <c:pt idx="278">
                  <c:v>0.29588806082744246</c:v>
                </c:pt>
                <c:pt idx="279">
                  <c:v>0.30015907571877071</c:v>
                </c:pt>
                <c:pt idx="280">
                  <c:v>0.29891647445977171</c:v>
                </c:pt>
                <c:pt idx="281">
                  <c:v>0.30022653701420138</c:v>
                </c:pt>
                <c:pt idx="282">
                  <c:v>0.29051515280555412</c:v>
                </c:pt>
                <c:pt idx="283">
                  <c:v>0.29802150718124076</c:v>
                </c:pt>
                <c:pt idx="284">
                  <c:v>0.29857341540540533</c:v>
                </c:pt>
                <c:pt idx="285">
                  <c:v>0.2958310562124965</c:v>
                </c:pt>
                <c:pt idx="286">
                  <c:v>0.29334883297031011</c:v>
                </c:pt>
                <c:pt idx="287">
                  <c:v>0.29367901027361976</c:v>
                </c:pt>
                <c:pt idx="288">
                  <c:v>0.29472515207047789</c:v>
                </c:pt>
                <c:pt idx="289">
                  <c:v>0.29520179766013815</c:v>
                </c:pt>
                <c:pt idx="290">
                  <c:v>0.29479965670938929</c:v>
                </c:pt>
                <c:pt idx="291">
                  <c:v>0.29749197104324104</c:v>
                </c:pt>
                <c:pt idx="292">
                  <c:v>0.29263670425923338</c:v>
                </c:pt>
                <c:pt idx="293">
                  <c:v>0.29567044266269332</c:v>
                </c:pt>
                <c:pt idx="294">
                  <c:v>0.29843466452954526</c:v>
                </c:pt>
                <c:pt idx="295">
                  <c:v>0.29205491476413703</c:v>
                </c:pt>
                <c:pt idx="296">
                  <c:v>0.29499146075175009</c:v>
                </c:pt>
                <c:pt idx="297">
                  <c:v>0.29231275984733679</c:v>
                </c:pt>
                <c:pt idx="298">
                  <c:v>0.29639939514864017</c:v>
                </c:pt>
                <c:pt idx="299">
                  <c:v>0.29862903177952288</c:v>
                </c:pt>
                <c:pt idx="300">
                  <c:v>0.29982087428175302</c:v>
                </c:pt>
                <c:pt idx="301">
                  <c:v>0.29643901844035725</c:v>
                </c:pt>
                <c:pt idx="302">
                  <c:v>0.29573050038192816</c:v>
                </c:pt>
                <c:pt idx="303">
                  <c:v>0.29733030991502307</c:v>
                </c:pt>
                <c:pt idx="304">
                  <c:v>0.29202652138882906</c:v>
                </c:pt>
                <c:pt idx="305">
                  <c:v>0.29260123533927318</c:v>
                </c:pt>
                <c:pt idx="306">
                  <c:v>0.29150324988025533</c:v>
                </c:pt>
                <c:pt idx="307">
                  <c:v>0.29664557946838988</c:v>
                </c:pt>
                <c:pt idx="308">
                  <c:v>0.29915381498782412</c:v>
                </c:pt>
                <c:pt idx="309">
                  <c:v>0.29276606543565648</c:v>
                </c:pt>
                <c:pt idx="310">
                  <c:v>0.2982981686524645</c:v>
                </c:pt>
                <c:pt idx="311">
                  <c:v>0.291569747684221</c:v>
                </c:pt>
                <c:pt idx="312">
                  <c:v>0.29192558834401811</c:v>
                </c:pt>
                <c:pt idx="313">
                  <c:v>0.29489852004209499</c:v>
                </c:pt>
                <c:pt idx="314">
                  <c:v>0.29922389154252482</c:v>
                </c:pt>
                <c:pt idx="315">
                  <c:v>0.29267398951054252</c:v>
                </c:pt>
                <c:pt idx="316">
                  <c:v>0.29563084402066975</c:v>
                </c:pt>
                <c:pt idx="317">
                  <c:v>0.29718426748572929</c:v>
                </c:pt>
                <c:pt idx="318">
                  <c:v>0.29343276920934919</c:v>
                </c:pt>
                <c:pt idx="319">
                  <c:v>0.2944344861459337</c:v>
                </c:pt>
                <c:pt idx="320">
                  <c:v>0.2992110097167891</c:v>
                </c:pt>
                <c:pt idx="321">
                  <c:v>0.2927768307776718</c:v>
                </c:pt>
                <c:pt idx="322">
                  <c:v>0.29481696898995557</c:v>
                </c:pt>
                <c:pt idx="323">
                  <c:v>0.29959633517939877</c:v>
                </c:pt>
                <c:pt idx="324">
                  <c:v>0.29081642917658101</c:v>
                </c:pt>
                <c:pt idx="325">
                  <c:v>0.2989786907097885</c:v>
                </c:pt>
                <c:pt idx="326">
                  <c:v>0.29733780564630635</c:v>
                </c:pt>
                <c:pt idx="327">
                  <c:v>0.29486345253946505</c:v>
                </c:pt>
                <c:pt idx="328">
                  <c:v>0.29291504456289114</c:v>
                </c:pt>
                <c:pt idx="329">
                  <c:v>0.29737578620007571</c:v>
                </c:pt>
                <c:pt idx="330">
                  <c:v>0.29691549053456406</c:v>
                </c:pt>
                <c:pt idx="331">
                  <c:v>0.29286638241577295</c:v>
                </c:pt>
                <c:pt idx="332">
                  <c:v>0.29657952752458011</c:v>
                </c:pt>
                <c:pt idx="333">
                  <c:v>0.29232504241157736</c:v>
                </c:pt>
                <c:pt idx="334">
                  <c:v>0.29895248835615057</c:v>
                </c:pt>
                <c:pt idx="335">
                  <c:v>0.29279633462493765</c:v>
                </c:pt>
                <c:pt idx="336">
                  <c:v>0.29769585964625384</c:v>
                </c:pt>
                <c:pt idx="337">
                  <c:v>0.29163596298982802</c:v>
                </c:pt>
                <c:pt idx="338">
                  <c:v>0.29726767694421963</c:v>
                </c:pt>
                <c:pt idx="339">
                  <c:v>0.29051239444974741</c:v>
                </c:pt>
                <c:pt idx="340">
                  <c:v>0.29888619059387483</c:v>
                </c:pt>
                <c:pt idx="341">
                  <c:v>0.29099612690623916</c:v>
                </c:pt>
                <c:pt idx="342">
                  <c:v>0.29560995952675573</c:v>
                </c:pt>
                <c:pt idx="343">
                  <c:v>0.29234452108112263</c:v>
                </c:pt>
                <c:pt idx="344">
                  <c:v>0.29660041719416219</c:v>
                </c:pt>
                <c:pt idx="345">
                  <c:v>0.29864762908767173</c:v>
                </c:pt>
                <c:pt idx="346">
                  <c:v>0.29313187087307691</c:v>
                </c:pt>
                <c:pt idx="347">
                  <c:v>0.29362539891030109</c:v>
                </c:pt>
                <c:pt idx="348">
                  <c:v>0.2978406238056705</c:v>
                </c:pt>
                <c:pt idx="349">
                  <c:v>0.29752113116791445</c:v>
                </c:pt>
                <c:pt idx="350">
                  <c:v>0.29098095346383251</c:v>
                </c:pt>
                <c:pt idx="351">
                  <c:v>0.29908742878981093</c:v>
                </c:pt>
                <c:pt idx="352">
                  <c:v>0.29078729560163796</c:v>
                </c:pt>
                <c:pt idx="353">
                  <c:v>0.29259732280628414</c:v>
                </c:pt>
                <c:pt idx="354">
                  <c:v>0.29448966492252104</c:v>
                </c:pt>
                <c:pt idx="355">
                  <c:v>0.29122434124620344</c:v>
                </c:pt>
                <c:pt idx="356">
                  <c:v>0.29261047698567227</c:v>
                </c:pt>
                <c:pt idx="357">
                  <c:v>0.29082374070950501</c:v>
                </c:pt>
                <c:pt idx="358">
                  <c:v>0.29309602786066352</c:v>
                </c:pt>
                <c:pt idx="359">
                  <c:v>0.29720888415036878</c:v>
                </c:pt>
                <c:pt idx="360">
                  <c:v>0.29431569811907071</c:v>
                </c:pt>
                <c:pt idx="361">
                  <c:v>0.29719586358501465</c:v>
                </c:pt>
                <c:pt idx="362">
                  <c:v>0.29594882531291039</c:v>
                </c:pt>
                <c:pt idx="363">
                  <c:v>0.29172811502530743</c:v>
                </c:pt>
                <c:pt idx="364">
                  <c:v>0.29917141185891</c:v>
                </c:pt>
                <c:pt idx="365">
                  <c:v>0.29611814428999961</c:v>
                </c:pt>
                <c:pt idx="366">
                  <c:v>0.2934217082675139</c:v>
                </c:pt>
                <c:pt idx="367">
                  <c:v>0.29425361682763757</c:v>
                </c:pt>
                <c:pt idx="368">
                  <c:v>0.29163559056798011</c:v>
                </c:pt>
                <c:pt idx="369">
                  <c:v>0.29896247593934355</c:v>
                </c:pt>
                <c:pt idx="370">
                  <c:v>0.29052530829711992</c:v>
                </c:pt>
                <c:pt idx="371">
                  <c:v>0.29637084516276979</c:v>
                </c:pt>
                <c:pt idx="372">
                  <c:v>0.29987828190569521</c:v>
                </c:pt>
                <c:pt idx="373">
                  <c:v>0.29414048010175697</c:v>
                </c:pt>
                <c:pt idx="374">
                  <c:v>0.29960515528447246</c:v>
                </c:pt>
                <c:pt idx="375">
                  <c:v>0.29569326561828291</c:v>
                </c:pt>
                <c:pt idx="376">
                  <c:v>0.29316707707141609</c:v>
                </c:pt>
                <c:pt idx="377">
                  <c:v>0.29344964844982796</c:v>
                </c:pt>
                <c:pt idx="378">
                  <c:v>0.29321069492608531</c:v>
                </c:pt>
                <c:pt idx="379">
                  <c:v>0.29273973835049794</c:v>
                </c:pt>
                <c:pt idx="380">
                  <c:v>0.29735917187339495</c:v>
                </c:pt>
                <c:pt idx="381">
                  <c:v>0.2916936835957703</c:v>
                </c:pt>
                <c:pt idx="382">
                  <c:v>0.30012182219362743</c:v>
                </c:pt>
                <c:pt idx="383">
                  <c:v>0.2990890681905366</c:v>
                </c:pt>
                <c:pt idx="384">
                  <c:v>0.2992733396243214</c:v>
                </c:pt>
                <c:pt idx="385">
                  <c:v>0.29166583430913318</c:v>
                </c:pt>
                <c:pt idx="386">
                  <c:v>0.29637489593650562</c:v>
                </c:pt>
                <c:pt idx="387">
                  <c:v>0.29161502488270175</c:v>
                </c:pt>
                <c:pt idx="388">
                  <c:v>0.29699158079011889</c:v>
                </c:pt>
                <c:pt idx="389">
                  <c:v>0.29945956353361941</c:v>
                </c:pt>
                <c:pt idx="390">
                  <c:v>0.29269459291744016</c:v>
                </c:pt>
                <c:pt idx="391">
                  <c:v>0.2941090267295941</c:v>
                </c:pt>
                <c:pt idx="392">
                  <c:v>0.2947903288743291</c:v>
                </c:pt>
                <c:pt idx="393">
                  <c:v>0.29740017585701256</c:v>
                </c:pt>
                <c:pt idx="394">
                  <c:v>0.29676766146289763</c:v>
                </c:pt>
                <c:pt idx="395">
                  <c:v>0.29865306339920622</c:v>
                </c:pt>
                <c:pt idx="396">
                  <c:v>0.29147568734857632</c:v>
                </c:pt>
                <c:pt idx="397">
                  <c:v>0.29081957391141555</c:v>
                </c:pt>
                <c:pt idx="398">
                  <c:v>0.29800642180626269</c:v>
                </c:pt>
                <c:pt idx="399">
                  <c:v>0.29499547513406188</c:v>
                </c:pt>
                <c:pt idx="400">
                  <c:v>0.29173908222394679</c:v>
                </c:pt>
                <c:pt idx="401">
                  <c:v>0.29604880333261863</c:v>
                </c:pt>
                <c:pt idx="402">
                  <c:v>0.29551342390217383</c:v>
                </c:pt>
                <c:pt idx="403">
                  <c:v>0.29987010858342406</c:v>
                </c:pt>
                <c:pt idx="404">
                  <c:v>0.29978279749505021</c:v>
                </c:pt>
                <c:pt idx="405">
                  <c:v>0.29584788801714218</c:v>
                </c:pt>
                <c:pt idx="406">
                  <c:v>0.29394500274667335</c:v>
                </c:pt>
                <c:pt idx="407">
                  <c:v>0.29691951293966279</c:v>
                </c:pt>
                <c:pt idx="408">
                  <c:v>0.30037299716455312</c:v>
                </c:pt>
                <c:pt idx="409">
                  <c:v>0.29276432358163434</c:v>
                </c:pt>
                <c:pt idx="410">
                  <c:v>0.29229276091295364</c:v>
                </c:pt>
                <c:pt idx="411">
                  <c:v>0.29676345594585762</c:v>
                </c:pt>
                <c:pt idx="412">
                  <c:v>0.29106472718889881</c:v>
                </c:pt>
                <c:pt idx="413">
                  <c:v>0.2922174617959159</c:v>
                </c:pt>
                <c:pt idx="414">
                  <c:v>0.29714978033243211</c:v>
                </c:pt>
                <c:pt idx="415">
                  <c:v>0.29534472363211334</c:v>
                </c:pt>
                <c:pt idx="416">
                  <c:v>0.29353275256612948</c:v>
                </c:pt>
                <c:pt idx="417">
                  <c:v>0.29295419427959923</c:v>
                </c:pt>
                <c:pt idx="418">
                  <c:v>0.29235960057887544</c:v>
                </c:pt>
                <c:pt idx="419">
                  <c:v>0.29435688648188774</c:v>
                </c:pt>
                <c:pt idx="420">
                  <c:v>0.29681882056321018</c:v>
                </c:pt>
                <c:pt idx="421">
                  <c:v>0.29363926565019927</c:v>
                </c:pt>
                <c:pt idx="422">
                  <c:v>0.2992390905783377</c:v>
                </c:pt>
                <c:pt idx="423">
                  <c:v>0.29564073756787013</c:v>
                </c:pt>
                <c:pt idx="424">
                  <c:v>0.29110016761604218</c:v>
                </c:pt>
                <c:pt idx="425">
                  <c:v>0.29516805933551199</c:v>
                </c:pt>
                <c:pt idx="426">
                  <c:v>0.29258884869989604</c:v>
                </c:pt>
                <c:pt idx="427">
                  <c:v>0.29282965037559844</c:v>
                </c:pt>
                <c:pt idx="428">
                  <c:v>0.29498229197245152</c:v>
                </c:pt>
                <c:pt idx="429">
                  <c:v>0.2994560339925193</c:v>
                </c:pt>
                <c:pt idx="430">
                  <c:v>0.29342698348509905</c:v>
                </c:pt>
                <c:pt idx="431">
                  <c:v>0.29442221859129242</c:v>
                </c:pt>
                <c:pt idx="432">
                  <c:v>0.29302318175120212</c:v>
                </c:pt>
                <c:pt idx="433">
                  <c:v>0.29970361023797482</c:v>
                </c:pt>
                <c:pt idx="434">
                  <c:v>0.29591651676022129</c:v>
                </c:pt>
                <c:pt idx="435">
                  <c:v>0.2972629541059395</c:v>
                </c:pt>
                <c:pt idx="436">
                  <c:v>0.29667194819601389</c:v>
                </c:pt>
                <c:pt idx="437">
                  <c:v>0.2912421557155449</c:v>
                </c:pt>
                <c:pt idx="438">
                  <c:v>0.29497682428430888</c:v>
                </c:pt>
                <c:pt idx="439">
                  <c:v>0.29158939972878156</c:v>
                </c:pt>
                <c:pt idx="440">
                  <c:v>0.29238835177857869</c:v>
                </c:pt>
                <c:pt idx="441">
                  <c:v>0.2927584297540638</c:v>
                </c:pt>
                <c:pt idx="442">
                  <c:v>0.29688447372064203</c:v>
                </c:pt>
                <c:pt idx="443">
                  <c:v>0.29115813139385738</c:v>
                </c:pt>
                <c:pt idx="444">
                  <c:v>0.29669866812755308</c:v>
                </c:pt>
                <c:pt idx="445">
                  <c:v>0.30027751376025308</c:v>
                </c:pt>
                <c:pt idx="446">
                  <c:v>0.29835834380065418</c:v>
                </c:pt>
                <c:pt idx="447">
                  <c:v>0.29883183749562597</c:v>
                </c:pt>
                <c:pt idx="448">
                  <c:v>0.2951655283995594</c:v>
                </c:pt>
                <c:pt idx="449">
                  <c:v>0.29358135664521595</c:v>
                </c:pt>
                <c:pt idx="450">
                  <c:v>0.29887933014863166</c:v>
                </c:pt>
                <c:pt idx="451">
                  <c:v>0.29094614092931775</c:v>
                </c:pt>
                <c:pt idx="452">
                  <c:v>0.29715428009233796</c:v>
                </c:pt>
                <c:pt idx="453">
                  <c:v>0.2906903659246679</c:v>
                </c:pt>
                <c:pt idx="454">
                  <c:v>0.29997983533180317</c:v>
                </c:pt>
                <c:pt idx="455">
                  <c:v>0.29861140820634841</c:v>
                </c:pt>
                <c:pt idx="456">
                  <c:v>0.29269812279300339</c:v>
                </c:pt>
                <c:pt idx="457">
                  <c:v>0.29720856567448717</c:v>
                </c:pt>
                <c:pt idx="458">
                  <c:v>0.29119842784209765</c:v>
                </c:pt>
                <c:pt idx="459">
                  <c:v>0.29295814553317956</c:v>
                </c:pt>
                <c:pt idx="460">
                  <c:v>0.29452671960175153</c:v>
                </c:pt>
                <c:pt idx="461">
                  <c:v>0.30030434219891206</c:v>
                </c:pt>
                <c:pt idx="462">
                  <c:v>0.29594795967117249</c:v>
                </c:pt>
                <c:pt idx="463">
                  <c:v>0.29157853130466993</c:v>
                </c:pt>
                <c:pt idx="464">
                  <c:v>0.2980699971862556</c:v>
                </c:pt>
                <c:pt idx="465">
                  <c:v>0.29805229708118369</c:v>
                </c:pt>
                <c:pt idx="466">
                  <c:v>0.29362884622418628</c:v>
                </c:pt>
                <c:pt idx="467">
                  <c:v>0.30035638660625436</c:v>
                </c:pt>
                <c:pt idx="468">
                  <c:v>0.29114194802268512</c:v>
                </c:pt>
                <c:pt idx="469">
                  <c:v>0.29570916898450977</c:v>
                </c:pt>
                <c:pt idx="470">
                  <c:v>0.29053996572009017</c:v>
                </c:pt>
                <c:pt idx="471">
                  <c:v>0.2948531192322042</c:v>
                </c:pt>
                <c:pt idx="472">
                  <c:v>0.29648065430594572</c:v>
                </c:pt>
                <c:pt idx="473">
                  <c:v>0.29094078435487886</c:v>
                </c:pt>
                <c:pt idx="474">
                  <c:v>0.29696952296025236</c:v>
                </c:pt>
                <c:pt idx="475">
                  <c:v>0.29779424606745691</c:v>
                </c:pt>
                <c:pt idx="476">
                  <c:v>0.29527427681338314</c:v>
                </c:pt>
                <c:pt idx="477">
                  <c:v>0.29205616400398032</c:v>
                </c:pt>
                <c:pt idx="478">
                  <c:v>0.29300585530357787</c:v>
                </c:pt>
                <c:pt idx="479">
                  <c:v>0.29883918782212177</c:v>
                </c:pt>
                <c:pt idx="480">
                  <c:v>0.29093972201027318</c:v>
                </c:pt>
                <c:pt idx="481">
                  <c:v>0.29158568633432425</c:v>
                </c:pt>
                <c:pt idx="482">
                  <c:v>0.29434824175561053</c:v>
                </c:pt>
                <c:pt idx="483">
                  <c:v>0.29208102824905796</c:v>
                </c:pt>
                <c:pt idx="484">
                  <c:v>0.2925510962416728</c:v>
                </c:pt>
                <c:pt idx="485">
                  <c:v>0.29553983894530422</c:v>
                </c:pt>
                <c:pt idx="486">
                  <c:v>0.29415601022393878</c:v>
                </c:pt>
                <c:pt idx="487">
                  <c:v>0.29291206972503825</c:v>
                </c:pt>
                <c:pt idx="488">
                  <c:v>0.29676257182396953</c:v>
                </c:pt>
                <c:pt idx="489">
                  <c:v>0.29428752662665048</c:v>
                </c:pt>
                <c:pt idx="490">
                  <c:v>0.29461096556487038</c:v>
                </c:pt>
                <c:pt idx="491">
                  <c:v>0.2987735432279674</c:v>
                </c:pt>
                <c:pt idx="492">
                  <c:v>0.29385793923177078</c:v>
                </c:pt>
                <c:pt idx="493">
                  <c:v>0.29872109628829246</c:v>
                </c:pt>
                <c:pt idx="494">
                  <c:v>0.30015431785423258</c:v>
                </c:pt>
                <c:pt idx="495">
                  <c:v>0.292683229713395</c:v>
                </c:pt>
                <c:pt idx="496">
                  <c:v>0.29580331333642346</c:v>
                </c:pt>
                <c:pt idx="497">
                  <c:v>0.29950951325509689</c:v>
                </c:pt>
                <c:pt idx="498">
                  <c:v>0.29920869375279091</c:v>
                </c:pt>
                <c:pt idx="499">
                  <c:v>0.29311784254186884</c:v>
                </c:pt>
                <c:pt idx="500">
                  <c:v>0.29986547666471436</c:v>
                </c:pt>
                <c:pt idx="501">
                  <c:v>0.29677578828970713</c:v>
                </c:pt>
                <c:pt idx="502">
                  <c:v>0.29769784354106432</c:v>
                </c:pt>
                <c:pt idx="503">
                  <c:v>0.29668624021121021</c:v>
                </c:pt>
                <c:pt idx="504">
                  <c:v>0.29251418598650497</c:v>
                </c:pt>
                <c:pt idx="505">
                  <c:v>0.29220097083134527</c:v>
                </c:pt>
                <c:pt idx="506">
                  <c:v>0.29125567024276539</c:v>
                </c:pt>
                <c:pt idx="507">
                  <c:v>0.29107841304297127</c:v>
                </c:pt>
                <c:pt idx="508">
                  <c:v>0.29498808153888384</c:v>
                </c:pt>
                <c:pt idx="509">
                  <c:v>0.29615373874198142</c:v>
                </c:pt>
                <c:pt idx="510">
                  <c:v>0.29959056271706419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'Latacc (g)'!$F$2:$F$512</c:f>
              <c:numCache>
                <c:formatCode>General</c:formatCode>
                <c:ptCount val="511"/>
                <c:pt idx="0">
                  <c:v>0.40824048122386197</c:v>
                </c:pt>
                <c:pt idx="1">
                  <c:v>0.317436304161966</c:v>
                </c:pt>
                <c:pt idx="2">
                  <c:v>0.26408260322483434</c:v>
                </c:pt>
                <c:pt idx="3">
                  <c:v>0.22531622793934955</c:v>
                </c:pt>
                <c:pt idx="4">
                  <c:v>0.20547461367310613</c:v>
                </c:pt>
                <c:pt idx="5">
                  <c:v>0.20020588424275326</c:v>
                </c:pt>
                <c:pt idx="6">
                  <c:v>0.19013780888007281</c:v>
                </c:pt>
                <c:pt idx="7">
                  <c:v>0.18304680427590003</c:v>
                </c:pt>
                <c:pt idx="8">
                  <c:v>0.18324742493393797</c:v>
                </c:pt>
                <c:pt idx="9">
                  <c:v>0.18648454940711914</c:v>
                </c:pt>
                <c:pt idx="10">
                  <c:v>0.17685328738755257</c:v>
                </c:pt>
                <c:pt idx="11">
                  <c:v>0.17970203631459702</c:v>
                </c:pt>
                <c:pt idx="12">
                  <c:v>0.18485012750939595</c:v>
                </c:pt>
                <c:pt idx="13">
                  <c:v>0.18491824892348585</c:v>
                </c:pt>
                <c:pt idx="14">
                  <c:v>0.17870079757002189</c:v>
                </c:pt>
                <c:pt idx="15">
                  <c:v>0.18215374460262468</c:v>
                </c:pt>
                <c:pt idx="16">
                  <c:v>0.18040156890108314</c:v>
                </c:pt>
                <c:pt idx="17">
                  <c:v>0.18422363619450213</c:v>
                </c:pt>
                <c:pt idx="18">
                  <c:v>0.17617928471913707</c:v>
                </c:pt>
                <c:pt idx="19">
                  <c:v>0.18021468611407324</c:v>
                </c:pt>
                <c:pt idx="20">
                  <c:v>0.18321082539921388</c:v>
                </c:pt>
                <c:pt idx="21">
                  <c:v>0.18033331937129704</c:v>
                </c:pt>
                <c:pt idx="22">
                  <c:v>0.180163435054225</c:v>
                </c:pt>
                <c:pt idx="23">
                  <c:v>0.17844545175809939</c:v>
                </c:pt>
                <c:pt idx="24">
                  <c:v>0.18311736931601105</c:v>
                </c:pt>
                <c:pt idx="25">
                  <c:v>0.18082518992308649</c:v>
                </c:pt>
                <c:pt idx="26">
                  <c:v>0.18129246313723082</c:v>
                </c:pt>
                <c:pt idx="27">
                  <c:v>0.18580766923402056</c:v>
                </c:pt>
                <c:pt idx="28">
                  <c:v>0.18158675491869922</c:v>
                </c:pt>
                <c:pt idx="29">
                  <c:v>0.18517756827375587</c:v>
                </c:pt>
                <c:pt idx="30">
                  <c:v>0.18436208882194269</c:v>
                </c:pt>
                <c:pt idx="31">
                  <c:v>0.18226189249453439</c:v>
                </c:pt>
                <c:pt idx="32">
                  <c:v>0.17782424118363771</c:v>
                </c:pt>
                <c:pt idx="33">
                  <c:v>0.1839127969460625</c:v>
                </c:pt>
                <c:pt idx="34">
                  <c:v>0.18471470252540487</c:v>
                </c:pt>
                <c:pt idx="35">
                  <c:v>0.17861607068187685</c:v>
                </c:pt>
                <c:pt idx="36">
                  <c:v>0.18365640085812338</c:v>
                </c:pt>
                <c:pt idx="37">
                  <c:v>0.17828309327979897</c:v>
                </c:pt>
                <c:pt idx="38">
                  <c:v>0.18081623211241132</c:v>
                </c:pt>
                <c:pt idx="39">
                  <c:v>0.17697193905473513</c:v>
                </c:pt>
                <c:pt idx="40">
                  <c:v>0.17626660375316386</c:v>
                </c:pt>
                <c:pt idx="41">
                  <c:v>0.18023917727779915</c:v>
                </c:pt>
                <c:pt idx="42">
                  <c:v>0.18246994601065966</c:v>
                </c:pt>
                <c:pt idx="43">
                  <c:v>0.18081857470659374</c:v>
                </c:pt>
                <c:pt idx="44">
                  <c:v>0.17877049722976396</c:v>
                </c:pt>
                <c:pt idx="45">
                  <c:v>0.18557329171389667</c:v>
                </c:pt>
                <c:pt idx="46">
                  <c:v>0.18151361461716684</c:v>
                </c:pt>
                <c:pt idx="47">
                  <c:v>0.18099249755027069</c:v>
                </c:pt>
                <c:pt idx="48">
                  <c:v>0.1843949344539888</c:v>
                </c:pt>
                <c:pt idx="49">
                  <c:v>0.18247855236771091</c:v>
                </c:pt>
                <c:pt idx="50">
                  <c:v>0.1816418400613497</c:v>
                </c:pt>
                <c:pt idx="51">
                  <c:v>0.18007965075106222</c:v>
                </c:pt>
                <c:pt idx="52">
                  <c:v>0.18204048575733753</c:v>
                </c:pt>
                <c:pt idx="53">
                  <c:v>0.1844153464550195</c:v>
                </c:pt>
                <c:pt idx="54">
                  <c:v>0.1809115498567235</c:v>
                </c:pt>
                <c:pt idx="55">
                  <c:v>0.18510272510408207</c:v>
                </c:pt>
                <c:pt idx="56">
                  <c:v>0.18461282209399899</c:v>
                </c:pt>
                <c:pt idx="57">
                  <c:v>0.17706872374478097</c:v>
                </c:pt>
                <c:pt idx="58">
                  <c:v>0.18560509687787707</c:v>
                </c:pt>
                <c:pt idx="59">
                  <c:v>0.18011434068660562</c:v>
                </c:pt>
                <c:pt idx="60">
                  <c:v>0.18162074054991043</c:v>
                </c:pt>
                <c:pt idx="61">
                  <c:v>0.18465353583910885</c:v>
                </c:pt>
                <c:pt idx="62">
                  <c:v>0.18327573859253846</c:v>
                </c:pt>
                <c:pt idx="63">
                  <c:v>0.18023027126274943</c:v>
                </c:pt>
                <c:pt idx="64">
                  <c:v>0.17884148357839821</c:v>
                </c:pt>
                <c:pt idx="65">
                  <c:v>0.17867113286749184</c:v>
                </c:pt>
                <c:pt idx="66">
                  <c:v>0.1834423294965454</c:v>
                </c:pt>
                <c:pt idx="67">
                  <c:v>0.18379138216435842</c:v>
                </c:pt>
                <c:pt idx="68">
                  <c:v>0.17820211093947991</c:v>
                </c:pt>
                <c:pt idx="69">
                  <c:v>0.17972015867447819</c:v>
                </c:pt>
                <c:pt idx="70">
                  <c:v>0.18067624570528446</c:v>
                </c:pt>
                <c:pt idx="71">
                  <c:v>0.18219447602665578</c:v>
                </c:pt>
                <c:pt idx="72">
                  <c:v>0.17710657769335983</c:v>
                </c:pt>
                <c:pt idx="73">
                  <c:v>0.17783971138205779</c:v>
                </c:pt>
                <c:pt idx="74">
                  <c:v>0.18357280029079284</c:v>
                </c:pt>
                <c:pt idx="75">
                  <c:v>0.18552412102504146</c:v>
                </c:pt>
                <c:pt idx="76">
                  <c:v>0.18380980450989406</c:v>
                </c:pt>
                <c:pt idx="77">
                  <c:v>0.18031865667854688</c:v>
                </c:pt>
                <c:pt idx="78">
                  <c:v>0.17939105991517237</c:v>
                </c:pt>
                <c:pt idx="79">
                  <c:v>0.17643055503684826</c:v>
                </c:pt>
                <c:pt idx="80">
                  <c:v>0.18022924053185119</c:v>
                </c:pt>
                <c:pt idx="81">
                  <c:v>0.17970436703637474</c:v>
                </c:pt>
                <c:pt idx="82">
                  <c:v>0.17908625077040646</c:v>
                </c:pt>
                <c:pt idx="83">
                  <c:v>0.18009552839720797</c:v>
                </c:pt>
                <c:pt idx="84">
                  <c:v>0.17604410790470501</c:v>
                </c:pt>
                <c:pt idx="85">
                  <c:v>0.17961067819581716</c:v>
                </c:pt>
                <c:pt idx="86">
                  <c:v>0.18291370265316817</c:v>
                </c:pt>
                <c:pt idx="87">
                  <c:v>0.18212477983689077</c:v>
                </c:pt>
                <c:pt idx="88">
                  <c:v>0.18336818944509781</c:v>
                </c:pt>
                <c:pt idx="89">
                  <c:v>0.18230072388682184</c:v>
                </c:pt>
                <c:pt idx="90">
                  <c:v>0.1834054955688639</c:v>
                </c:pt>
                <c:pt idx="91">
                  <c:v>0.18132487388639565</c:v>
                </c:pt>
                <c:pt idx="92">
                  <c:v>0.1826686011868574</c:v>
                </c:pt>
                <c:pt idx="93">
                  <c:v>0.18516355057385753</c:v>
                </c:pt>
                <c:pt idx="94">
                  <c:v>0.18577867482320448</c:v>
                </c:pt>
                <c:pt idx="95">
                  <c:v>0.17738245899443569</c:v>
                </c:pt>
                <c:pt idx="96">
                  <c:v>0.18367517933226979</c:v>
                </c:pt>
                <c:pt idx="97">
                  <c:v>0.1775043428217</c:v>
                </c:pt>
                <c:pt idx="98">
                  <c:v>0.18510277844987966</c:v>
                </c:pt>
                <c:pt idx="99">
                  <c:v>0.18579679773169316</c:v>
                </c:pt>
                <c:pt idx="100">
                  <c:v>0.28561185488841079</c:v>
                </c:pt>
                <c:pt idx="101">
                  <c:v>0.35297894802615409</c:v>
                </c:pt>
                <c:pt idx="102">
                  <c:v>0.38357917093267807</c:v>
                </c:pt>
                <c:pt idx="103">
                  <c:v>0.41135163984642797</c:v>
                </c:pt>
                <c:pt idx="104">
                  <c:v>0.4208242709751962</c:v>
                </c:pt>
                <c:pt idx="105">
                  <c:v>0.42040778510524079</c:v>
                </c:pt>
                <c:pt idx="106">
                  <c:v>0.42454951903809973</c:v>
                </c:pt>
                <c:pt idx="107">
                  <c:v>0.4242343409151752</c:v>
                </c:pt>
                <c:pt idx="108">
                  <c:v>0.41675386236041467</c:v>
                </c:pt>
                <c:pt idx="109">
                  <c:v>0.42132225414486096</c:v>
                </c:pt>
                <c:pt idx="110">
                  <c:v>0.41420086971778663</c:v>
                </c:pt>
                <c:pt idx="111">
                  <c:v>0.41546442159298796</c:v>
                </c:pt>
                <c:pt idx="112">
                  <c:v>0.40745960333935882</c:v>
                </c:pt>
                <c:pt idx="113">
                  <c:v>0.40791432510265957</c:v>
                </c:pt>
                <c:pt idx="114">
                  <c:v>0.40667116801830039</c:v>
                </c:pt>
                <c:pt idx="115">
                  <c:v>0.4110375574962335</c:v>
                </c:pt>
                <c:pt idx="116">
                  <c:v>0.40924283385180493</c:v>
                </c:pt>
                <c:pt idx="117">
                  <c:v>0.40513788387829408</c:v>
                </c:pt>
                <c:pt idx="118">
                  <c:v>0.40267443509995371</c:v>
                </c:pt>
                <c:pt idx="119">
                  <c:v>0.40873021342429783</c:v>
                </c:pt>
                <c:pt idx="120">
                  <c:v>0.40800098451372246</c:v>
                </c:pt>
                <c:pt idx="121">
                  <c:v>0.40545775551678498</c:v>
                </c:pt>
                <c:pt idx="122">
                  <c:v>0.40174324265028749</c:v>
                </c:pt>
                <c:pt idx="123">
                  <c:v>0.39892166382004163</c:v>
                </c:pt>
                <c:pt idx="124">
                  <c:v>0.39842753100000178</c:v>
                </c:pt>
                <c:pt idx="125">
                  <c:v>0.40408059020189302</c:v>
                </c:pt>
                <c:pt idx="126">
                  <c:v>0.40080621194072069</c:v>
                </c:pt>
                <c:pt idx="127">
                  <c:v>0.3991320874749798</c:v>
                </c:pt>
                <c:pt idx="128">
                  <c:v>0.405076153088893</c:v>
                </c:pt>
                <c:pt idx="129">
                  <c:v>0.39870568407561285</c:v>
                </c:pt>
                <c:pt idx="130">
                  <c:v>0.401087272898558</c:v>
                </c:pt>
                <c:pt idx="131">
                  <c:v>0.39838029018814752</c:v>
                </c:pt>
                <c:pt idx="132">
                  <c:v>0.39832686684415891</c:v>
                </c:pt>
                <c:pt idx="133">
                  <c:v>0.3982766495526075</c:v>
                </c:pt>
                <c:pt idx="134">
                  <c:v>0.40310504651650436</c:v>
                </c:pt>
                <c:pt idx="135">
                  <c:v>0.40088523996668302</c:v>
                </c:pt>
                <c:pt idx="136">
                  <c:v>0.3982935422719236</c:v>
                </c:pt>
                <c:pt idx="137">
                  <c:v>0.39709889743796833</c:v>
                </c:pt>
                <c:pt idx="138">
                  <c:v>0.40153786808178216</c:v>
                </c:pt>
                <c:pt idx="139">
                  <c:v>0.39702881396042744</c:v>
                </c:pt>
                <c:pt idx="140">
                  <c:v>0.40036630304819232</c:v>
                </c:pt>
                <c:pt idx="141">
                  <c:v>0.40463429920807653</c:v>
                </c:pt>
                <c:pt idx="142">
                  <c:v>0.39839883352604638</c:v>
                </c:pt>
                <c:pt idx="143">
                  <c:v>0.40448101185669694</c:v>
                </c:pt>
                <c:pt idx="144">
                  <c:v>0.40524353571840566</c:v>
                </c:pt>
                <c:pt idx="145">
                  <c:v>0.39704874532788115</c:v>
                </c:pt>
                <c:pt idx="146">
                  <c:v>0.40253650171302063</c:v>
                </c:pt>
                <c:pt idx="147">
                  <c:v>0.39684343330951311</c:v>
                </c:pt>
                <c:pt idx="148">
                  <c:v>0.39913453489239781</c:v>
                </c:pt>
                <c:pt idx="149">
                  <c:v>0.40223135779382985</c:v>
                </c:pt>
                <c:pt idx="150">
                  <c:v>0.40249420849816042</c:v>
                </c:pt>
                <c:pt idx="151">
                  <c:v>0.39590056336117307</c:v>
                </c:pt>
                <c:pt idx="152">
                  <c:v>0.40356522064373229</c:v>
                </c:pt>
                <c:pt idx="153">
                  <c:v>0.39966029040569606</c:v>
                </c:pt>
                <c:pt idx="154">
                  <c:v>0.4005090331589779</c:v>
                </c:pt>
                <c:pt idx="155">
                  <c:v>0.40331453052200855</c:v>
                </c:pt>
                <c:pt idx="156">
                  <c:v>0.40501196751075419</c:v>
                </c:pt>
                <c:pt idx="157">
                  <c:v>0.40229816110262162</c:v>
                </c:pt>
                <c:pt idx="158">
                  <c:v>0.39838420380358086</c:v>
                </c:pt>
                <c:pt idx="159">
                  <c:v>0.40407048848290189</c:v>
                </c:pt>
                <c:pt idx="160">
                  <c:v>0.39776058098973427</c:v>
                </c:pt>
                <c:pt idx="161">
                  <c:v>0.39787005183924296</c:v>
                </c:pt>
                <c:pt idx="162">
                  <c:v>0.40429398430902008</c:v>
                </c:pt>
                <c:pt idx="163">
                  <c:v>0.4030853250232968</c:v>
                </c:pt>
                <c:pt idx="164">
                  <c:v>0.40080453383571318</c:v>
                </c:pt>
                <c:pt idx="165">
                  <c:v>0.40369718438576502</c:v>
                </c:pt>
                <c:pt idx="166">
                  <c:v>0.40082019436109989</c:v>
                </c:pt>
                <c:pt idx="167">
                  <c:v>0.39989513858064413</c:v>
                </c:pt>
                <c:pt idx="168">
                  <c:v>0.4005381316440394</c:v>
                </c:pt>
                <c:pt idx="169">
                  <c:v>0.40447583731708614</c:v>
                </c:pt>
                <c:pt idx="170">
                  <c:v>0.40286044466817061</c:v>
                </c:pt>
                <c:pt idx="171">
                  <c:v>0.39764873943095236</c:v>
                </c:pt>
                <c:pt idx="172">
                  <c:v>0.39615706007221929</c:v>
                </c:pt>
                <c:pt idx="173">
                  <c:v>0.40312653665083598</c:v>
                </c:pt>
                <c:pt idx="174">
                  <c:v>0.40307284796126303</c:v>
                </c:pt>
                <c:pt idx="175">
                  <c:v>0.39739312375586211</c:v>
                </c:pt>
                <c:pt idx="176">
                  <c:v>0.40036374486753268</c:v>
                </c:pt>
                <c:pt idx="177">
                  <c:v>0.39763647565919724</c:v>
                </c:pt>
                <c:pt idx="178">
                  <c:v>0.4037996494590631</c:v>
                </c:pt>
                <c:pt idx="179">
                  <c:v>0.40475402847596326</c:v>
                </c:pt>
                <c:pt idx="180">
                  <c:v>0.39730759396890841</c:v>
                </c:pt>
                <c:pt idx="181">
                  <c:v>0.40431654757799168</c:v>
                </c:pt>
                <c:pt idx="182">
                  <c:v>0.39531181697906143</c:v>
                </c:pt>
                <c:pt idx="183">
                  <c:v>0.40367387782440683</c:v>
                </c:pt>
                <c:pt idx="184">
                  <c:v>0.39730577055731015</c:v>
                </c:pt>
                <c:pt idx="185">
                  <c:v>0.39703897106491637</c:v>
                </c:pt>
                <c:pt idx="186">
                  <c:v>0.4008016382084878</c:v>
                </c:pt>
                <c:pt idx="187">
                  <c:v>0.40441363391680968</c:v>
                </c:pt>
                <c:pt idx="188">
                  <c:v>0.39941126018322531</c:v>
                </c:pt>
                <c:pt idx="189">
                  <c:v>0.39897572399816938</c:v>
                </c:pt>
                <c:pt idx="190">
                  <c:v>0.39768731002192403</c:v>
                </c:pt>
                <c:pt idx="191">
                  <c:v>0.39573728670585073</c:v>
                </c:pt>
                <c:pt idx="192">
                  <c:v>0.39903234421647588</c:v>
                </c:pt>
                <c:pt idx="193">
                  <c:v>0.40309059118987911</c:v>
                </c:pt>
                <c:pt idx="194">
                  <c:v>0.40386609053441641</c:v>
                </c:pt>
                <c:pt idx="195">
                  <c:v>0.3955586441911082</c:v>
                </c:pt>
                <c:pt idx="196">
                  <c:v>0.40200056469989703</c:v>
                </c:pt>
                <c:pt idx="197">
                  <c:v>0.39824340156550214</c:v>
                </c:pt>
                <c:pt idx="198">
                  <c:v>0.39871327537485274</c:v>
                </c:pt>
                <c:pt idx="199">
                  <c:v>0.40256203367316518</c:v>
                </c:pt>
                <c:pt idx="200">
                  <c:v>0.40133215222153251</c:v>
                </c:pt>
                <c:pt idx="201">
                  <c:v>0.40482223615050572</c:v>
                </c:pt>
                <c:pt idx="202">
                  <c:v>0.4038507057026523</c:v>
                </c:pt>
                <c:pt idx="203">
                  <c:v>0.39958031125413601</c:v>
                </c:pt>
                <c:pt idx="204">
                  <c:v>0.3970572715684319</c:v>
                </c:pt>
                <c:pt idx="205">
                  <c:v>0.40405933377544179</c:v>
                </c:pt>
                <c:pt idx="206">
                  <c:v>0.4046603724873491</c:v>
                </c:pt>
                <c:pt idx="207">
                  <c:v>0.40403995558314326</c:v>
                </c:pt>
                <c:pt idx="208">
                  <c:v>0.39615760434855635</c:v>
                </c:pt>
                <c:pt idx="209">
                  <c:v>0.39981792654003401</c:v>
                </c:pt>
                <c:pt idx="210">
                  <c:v>0.40496904159547081</c:v>
                </c:pt>
                <c:pt idx="211">
                  <c:v>0.40386357116688743</c:v>
                </c:pt>
                <c:pt idx="212">
                  <c:v>0.40407376705797404</c:v>
                </c:pt>
                <c:pt idx="213">
                  <c:v>0.39641540330989006</c:v>
                </c:pt>
                <c:pt idx="214">
                  <c:v>0.39551692214133516</c:v>
                </c:pt>
                <c:pt idx="215">
                  <c:v>0.4019429784237683</c:v>
                </c:pt>
                <c:pt idx="216">
                  <c:v>0.40314841549580038</c:v>
                </c:pt>
                <c:pt idx="217">
                  <c:v>0.40224241715371267</c:v>
                </c:pt>
                <c:pt idx="218">
                  <c:v>0.40081868772533014</c:v>
                </c:pt>
                <c:pt idx="219">
                  <c:v>0.40348101229819106</c:v>
                </c:pt>
                <c:pt idx="220">
                  <c:v>0.39993246806609717</c:v>
                </c:pt>
                <c:pt idx="221">
                  <c:v>0.40124318993569535</c:v>
                </c:pt>
                <c:pt idx="222">
                  <c:v>0.40361124106597185</c:v>
                </c:pt>
                <c:pt idx="223">
                  <c:v>0.40265502915145623</c:v>
                </c:pt>
                <c:pt idx="224">
                  <c:v>0.39727969070551411</c:v>
                </c:pt>
                <c:pt idx="225">
                  <c:v>0.40270434923353632</c:v>
                </c:pt>
                <c:pt idx="226">
                  <c:v>0.39726125475610796</c:v>
                </c:pt>
                <c:pt idx="227">
                  <c:v>0.39958415668344965</c:v>
                </c:pt>
                <c:pt idx="228">
                  <c:v>0.39765131698986805</c:v>
                </c:pt>
                <c:pt idx="229">
                  <c:v>0.40114475477751699</c:v>
                </c:pt>
                <c:pt idx="230">
                  <c:v>0.39941856937479114</c:v>
                </c:pt>
                <c:pt idx="231">
                  <c:v>0.39848316042225046</c:v>
                </c:pt>
                <c:pt idx="232">
                  <c:v>0.39799856905248909</c:v>
                </c:pt>
                <c:pt idx="233">
                  <c:v>0.40464232368024927</c:v>
                </c:pt>
                <c:pt idx="234">
                  <c:v>0.4011402019239183</c:v>
                </c:pt>
                <c:pt idx="235">
                  <c:v>0.40483280021232293</c:v>
                </c:pt>
                <c:pt idx="236">
                  <c:v>0.4036365045826632</c:v>
                </c:pt>
                <c:pt idx="237">
                  <c:v>0.40317136968118861</c:v>
                </c:pt>
                <c:pt idx="238">
                  <c:v>0.39816879069526412</c:v>
                </c:pt>
                <c:pt idx="239">
                  <c:v>0.40393946030836053</c:v>
                </c:pt>
                <c:pt idx="240">
                  <c:v>0.39581168334759148</c:v>
                </c:pt>
                <c:pt idx="241">
                  <c:v>0.40325933377886147</c:v>
                </c:pt>
                <c:pt idx="242">
                  <c:v>0.39996359861714947</c:v>
                </c:pt>
                <c:pt idx="243">
                  <c:v>0.39938782375381898</c:v>
                </c:pt>
                <c:pt idx="244">
                  <c:v>0.40172412166310451</c:v>
                </c:pt>
                <c:pt idx="245">
                  <c:v>0.39730369469780596</c:v>
                </c:pt>
                <c:pt idx="246">
                  <c:v>0.39821177663211982</c:v>
                </c:pt>
                <c:pt idx="247">
                  <c:v>0.40007765976582105</c:v>
                </c:pt>
                <c:pt idx="248">
                  <c:v>0.39745113193454584</c:v>
                </c:pt>
                <c:pt idx="249">
                  <c:v>0.39602221887437361</c:v>
                </c:pt>
                <c:pt idx="250">
                  <c:v>0.39938260214500482</c:v>
                </c:pt>
                <c:pt idx="251">
                  <c:v>0.39786653088292312</c:v>
                </c:pt>
                <c:pt idx="252">
                  <c:v>0.39963179469509208</c:v>
                </c:pt>
                <c:pt idx="253">
                  <c:v>0.40201553697707049</c:v>
                </c:pt>
                <c:pt idx="254">
                  <c:v>0.39764093721472288</c:v>
                </c:pt>
                <c:pt idx="255">
                  <c:v>0.39940149171985256</c:v>
                </c:pt>
                <c:pt idx="256">
                  <c:v>0.40471032125395473</c:v>
                </c:pt>
                <c:pt idx="257">
                  <c:v>0.40480491987813272</c:v>
                </c:pt>
                <c:pt idx="258">
                  <c:v>0.39561895787426871</c:v>
                </c:pt>
                <c:pt idx="259">
                  <c:v>0.39597718726507342</c:v>
                </c:pt>
                <c:pt idx="260">
                  <c:v>0.39673566924477371</c:v>
                </c:pt>
                <c:pt idx="261">
                  <c:v>0.3977621657839574</c:v>
                </c:pt>
                <c:pt idx="262">
                  <c:v>0.40480499592943747</c:v>
                </c:pt>
                <c:pt idx="263">
                  <c:v>0.40189409437726675</c:v>
                </c:pt>
                <c:pt idx="264">
                  <c:v>0.40393808863209124</c:v>
                </c:pt>
                <c:pt idx="265">
                  <c:v>0.39706345686802424</c:v>
                </c:pt>
                <c:pt idx="266">
                  <c:v>0.40360550856695449</c:v>
                </c:pt>
                <c:pt idx="267">
                  <c:v>0.39705215765133151</c:v>
                </c:pt>
                <c:pt idx="268">
                  <c:v>0.40274812677382671</c:v>
                </c:pt>
                <c:pt idx="269">
                  <c:v>0.39741929614727944</c:v>
                </c:pt>
                <c:pt idx="270">
                  <c:v>0.40367924873987965</c:v>
                </c:pt>
                <c:pt idx="271">
                  <c:v>0.40465656773901348</c:v>
                </c:pt>
                <c:pt idx="272">
                  <c:v>0.39653879219422339</c:v>
                </c:pt>
                <c:pt idx="273">
                  <c:v>0.40238517857002049</c:v>
                </c:pt>
                <c:pt idx="274">
                  <c:v>0.39765848862919123</c:v>
                </c:pt>
                <c:pt idx="275">
                  <c:v>0.40001174828053587</c:v>
                </c:pt>
                <c:pt idx="276">
                  <c:v>0.40025432900176633</c:v>
                </c:pt>
                <c:pt idx="277">
                  <c:v>0.40082474372324955</c:v>
                </c:pt>
                <c:pt idx="278">
                  <c:v>0.39569790414891115</c:v>
                </c:pt>
                <c:pt idx="279">
                  <c:v>0.40189273405343795</c:v>
                </c:pt>
                <c:pt idx="280">
                  <c:v>0.39623893851121567</c:v>
                </c:pt>
                <c:pt idx="281">
                  <c:v>0.40135385586619388</c:v>
                </c:pt>
                <c:pt idx="282">
                  <c:v>0.39850329668128981</c:v>
                </c:pt>
                <c:pt idx="283">
                  <c:v>0.40157436349021053</c:v>
                </c:pt>
                <c:pt idx="284">
                  <c:v>0.39993380672349527</c:v>
                </c:pt>
                <c:pt idx="285">
                  <c:v>0.40116835606781004</c:v>
                </c:pt>
                <c:pt idx="286">
                  <c:v>0.39634342981949078</c:v>
                </c:pt>
                <c:pt idx="287">
                  <c:v>0.39758632471187816</c:v>
                </c:pt>
                <c:pt idx="288">
                  <c:v>0.39659349258384879</c:v>
                </c:pt>
                <c:pt idx="289">
                  <c:v>0.39605425749882694</c:v>
                </c:pt>
                <c:pt idx="290">
                  <c:v>0.4008337596418638</c:v>
                </c:pt>
                <c:pt idx="291">
                  <c:v>0.39992355353675396</c:v>
                </c:pt>
                <c:pt idx="292">
                  <c:v>0.40154673530404561</c:v>
                </c:pt>
                <c:pt idx="293">
                  <c:v>0.40013773827902405</c:v>
                </c:pt>
                <c:pt idx="294">
                  <c:v>0.39541509636030947</c:v>
                </c:pt>
                <c:pt idx="295">
                  <c:v>0.39634796821600582</c:v>
                </c:pt>
                <c:pt idx="296">
                  <c:v>0.39721270315403107</c:v>
                </c:pt>
                <c:pt idx="297">
                  <c:v>0.3989493041983091</c:v>
                </c:pt>
                <c:pt idx="298">
                  <c:v>0.39885966312628129</c:v>
                </c:pt>
                <c:pt idx="299">
                  <c:v>0.39584695709932727</c:v>
                </c:pt>
                <c:pt idx="300">
                  <c:v>0.39821468399178395</c:v>
                </c:pt>
                <c:pt idx="301">
                  <c:v>0.40374678245613627</c:v>
                </c:pt>
                <c:pt idx="302">
                  <c:v>0.39728070230376389</c:v>
                </c:pt>
                <c:pt idx="303">
                  <c:v>0.40302279576175282</c:v>
                </c:pt>
                <c:pt idx="304">
                  <c:v>0.39648430758407083</c:v>
                </c:pt>
                <c:pt idx="305">
                  <c:v>0.39945792256938323</c:v>
                </c:pt>
                <c:pt idx="306">
                  <c:v>0.39705614409333306</c:v>
                </c:pt>
                <c:pt idx="307">
                  <c:v>0.39538250857906948</c:v>
                </c:pt>
                <c:pt idx="308">
                  <c:v>0.39755181762431863</c:v>
                </c:pt>
                <c:pt idx="309">
                  <c:v>0.39548784832354011</c:v>
                </c:pt>
                <c:pt idx="310">
                  <c:v>0.40134865437379275</c:v>
                </c:pt>
                <c:pt idx="311">
                  <c:v>0.40442971745699802</c:v>
                </c:pt>
                <c:pt idx="312">
                  <c:v>0.40013942211456599</c:v>
                </c:pt>
                <c:pt idx="313">
                  <c:v>0.40186943259775509</c:v>
                </c:pt>
                <c:pt idx="314">
                  <c:v>0.40247050732274958</c:v>
                </c:pt>
                <c:pt idx="315">
                  <c:v>0.40343312315441066</c:v>
                </c:pt>
                <c:pt idx="316">
                  <c:v>0.3954635560632731</c:v>
                </c:pt>
                <c:pt idx="317">
                  <c:v>0.40295064245129653</c:v>
                </c:pt>
                <c:pt idx="318">
                  <c:v>0.40140766105460585</c:v>
                </c:pt>
                <c:pt idx="319">
                  <c:v>0.39700668760086083</c:v>
                </c:pt>
                <c:pt idx="320">
                  <c:v>0.40138881344885019</c:v>
                </c:pt>
                <c:pt idx="321">
                  <c:v>0.39545678344187768</c:v>
                </c:pt>
                <c:pt idx="322">
                  <c:v>0.39907409346185524</c:v>
                </c:pt>
                <c:pt idx="323">
                  <c:v>0.4043757333168157</c:v>
                </c:pt>
                <c:pt idx="324">
                  <c:v>0.39661550092490588</c:v>
                </c:pt>
                <c:pt idx="325">
                  <c:v>0.39977626084468931</c:v>
                </c:pt>
                <c:pt idx="326">
                  <c:v>0.40211623487121423</c:v>
                </c:pt>
                <c:pt idx="327">
                  <c:v>0.39812727552737393</c:v>
                </c:pt>
                <c:pt idx="328">
                  <c:v>0.39619355421778907</c:v>
                </c:pt>
                <c:pt idx="329">
                  <c:v>0.40255588007521048</c:v>
                </c:pt>
                <c:pt idx="330">
                  <c:v>0.4042183544257405</c:v>
                </c:pt>
                <c:pt idx="331">
                  <c:v>0.39583221415381936</c:v>
                </c:pt>
                <c:pt idx="332">
                  <c:v>0.39898808556308896</c:v>
                </c:pt>
                <c:pt idx="333">
                  <c:v>0.40242024671284959</c:v>
                </c:pt>
                <c:pt idx="334">
                  <c:v>0.39937998002537511</c:v>
                </c:pt>
                <c:pt idx="335">
                  <c:v>0.39859908855606058</c:v>
                </c:pt>
                <c:pt idx="336">
                  <c:v>0.39597358928044335</c:v>
                </c:pt>
                <c:pt idx="337">
                  <c:v>0.40068414025409721</c:v>
                </c:pt>
                <c:pt idx="338">
                  <c:v>0.40016335962027322</c:v>
                </c:pt>
                <c:pt idx="339">
                  <c:v>0.39632766319304347</c:v>
                </c:pt>
                <c:pt idx="340">
                  <c:v>0.39964048177407946</c:v>
                </c:pt>
                <c:pt idx="341">
                  <c:v>0.40172807336477545</c:v>
                </c:pt>
                <c:pt idx="342">
                  <c:v>0.39624207494140651</c:v>
                </c:pt>
                <c:pt idx="343">
                  <c:v>0.39539409502705269</c:v>
                </c:pt>
                <c:pt idx="344">
                  <c:v>0.39898514491261378</c:v>
                </c:pt>
                <c:pt idx="345">
                  <c:v>0.39548256374206581</c:v>
                </c:pt>
                <c:pt idx="346">
                  <c:v>0.39889497699217241</c:v>
                </c:pt>
                <c:pt idx="347">
                  <c:v>0.40185207324866279</c:v>
                </c:pt>
                <c:pt idx="348">
                  <c:v>0.39617159363467436</c:v>
                </c:pt>
                <c:pt idx="349">
                  <c:v>0.39820711583935836</c:v>
                </c:pt>
                <c:pt idx="350">
                  <c:v>0.4023779433302434</c:v>
                </c:pt>
                <c:pt idx="351">
                  <c:v>0.4051296568734456</c:v>
                </c:pt>
                <c:pt idx="352">
                  <c:v>0.40125996484153081</c:v>
                </c:pt>
                <c:pt idx="353">
                  <c:v>0.40321810507027311</c:v>
                </c:pt>
                <c:pt idx="354">
                  <c:v>0.40152524431631453</c:v>
                </c:pt>
                <c:pt idx="355">
                  <c:v>0.40406768012587058</c:v>
                </c:pt>
                <c:pt idx="356">
                  <c:v>0.40414537779837156</c:v>
                </c:pt>
                <c:pt idx="357">
                  <c:v>0.39740489399439954</c:v>
                </c:pt>
                <c:pt idx="358">
                  <c:v>0.40017318151876879</c:v>
                </c:pt>
                <c:pt idx="359">
                  <c:v>0.39730585690608833</c:v>
                </c:pt>
                <c:pt idx="360">
                  <c:v>0.399677620908722</c:v>
                </c:pt>
                <c:pt idx="361">
                  <c:v>0.40207120683624858</c:v>
                </c:pt>
                <c:pt idx="362">
                  <c:v>0.39912754009298546</c:v>
                </c:pt>
                <c:pt idx="363">
                  <c:v>0.40117879586690841</c:v>
                </c:pt>
                <c:pt idx="364">
                  <c:v>0.39659424472788624</c:v>
                </c:pt>
                <c:pt idx="365">
                  <c:v>0.4019668210126412</c:v>
                </c:pt>
                <c:pt idx="366">
                  <c:v>0.40380842445227733</c:v>
                </c:pt>
                <c:pt idx="367">
                  <c:v>0.40369211698088953</c:v>
                </c:pt>
                <c:pt idx="368">
                  <c:v>0.40420387771036159</c:v>
                </c:pt>
                <c:pt idx="369">
                  <c:v>0.39577680801404769</c:v>
                </c:pt>
                <c:pt idx="370">
                  <c:v>0.39758694006624107</c:v>
                </c:pt>
                <c:pt idx="371">
                  <c:v>0.40041383428607225</c:v>
                </c:pt>
                <c:pt idx="372">
                  <c:v>0.39707687013279636</c:v>
                </c:pt>
                <c:pt idx="373">
                  <c:v>0.40146098511875195</c:v>
                </c:pt>
                <c:pt idx="374">
                  <c:v>0.40066430276951792</c:v>
                </c:pt>
                <c:pt idx="375">
                  <c:v>0.40201721509959287</c:v>
                </c:pt>
                <c:pt idx="376">
                  <c:v>0.40187085309156256</c:v>
                </c:pt>
                <c:pt idx="377">
                  <c:v>0.40445653922308966</c:v>
                </c:pt>
                <c:pt idx="378">
                  <c:v>0.40088130858317761</c:v>
                </c:pt>
                <c:pt idx="379">
                  <c:v>0.40129214337537894</c:v>
                </c:pt>
                <c:pt idx="380">
                  <c:v>0.39544451844202938</c:v>
                </c:pt>
                <c:pt idx="381">
                  <c:v>0.3978927824599231</c:v>
                </c:pt>
                <c:pt idx="382">
                  <c:v>0.39921357890073927</c:v>
                </c:pt>
                <c:pt idx="383">
                  <c:v>0.39701847674175478</c:v>
                </c:pt>
                <c:pt idx="384">
                  <c:v>0.39599592365341812</c:v>
                </c:pt>
                <c:pt idx="385">
                  <c:v>0.39859098730572012</c:v>
                </c:pt>
                <c:pt idx="386">
                  <c:v>0.40208573106074419</c:v>
                </c:pt>
                <c:pt idx="387">
                  <c:v>0.39824570058975467</c:v>
                </c:pt>
                <c:pt idx="388">
                  <c:v>0.40340830021701374</c:v>
                </c:pt>
                <c:pt idx="389">
                  <c:v>0.39997823287888945</c:v>
                </c:pt>
                <c:pt idx="390">
                  <c:v>0.40491643125287868</c:v>
                </c:pt>
                <c:pt idx="391">
                  <c:v>0.39948318437243946</c:v>
                </c:pt>
                <c:pt idx="392">
                  <c:v>0.39792454559906965</c:v>
                </c:pt>
                <c:pt idx="393">
                  <c:v>0.40080623055347531</c:v>
                </c:pt>
                <c:pt idx="394">
                  <c:v>0.40382343624259415</c:v>
                </c:pt>
                <c:pt idx="395">
                  <c:v>0.40004162978758817</c:v>
                </c:pt>
                <c:pt idx="396">
                  <c:v>0.39573777293970791</c:v>
                </c:pt>
                <c:pt idx="397">
                  <c:v>0.39597164973685706</c:v>
                </c:pt>
                <c:pt idx="398">
                  <c:v>0.40303948765349412</c:v>
                </c:pt>
                <c:pt idx="399">
                  <c:v>0.3993607574248319</c:v>
                </c:pt>
                <c:pt idx="400">
                  <c:v>0.39839037680303019</c:v>
                </c:pt>
                <c:pt idx="401">
                  <c:v>0.39815075496297664</c:v>
                </c:pt>
                <c:pt idx="402">
                  <c:v>0.39584794842637966</c:v>
                </c:pt>
                <c:pt idx="403">
                  <c:v>0.40386382791580605</c:v>
                </c:pt>
                <c:pt idx="404">
                  <c:v>0.40259870923331098</c:v>
                </c:pt>
                <c:pt idx="405">
                  <c:v>0.39815113411173836</c:v>
                </c:pt>
                <c:pt idx="406">
                  <c:v>0.39747377252554517</c:v>
                </c:pt>
                <c:pt idx="407">
                  <c:v>0.39974777223270014</c:v>
                </c:pt>
                <c:pt idx="408">
                  <c:v>0.40331711957408545</c:v>
                </c:pt>
                <c:pt idx="409">
                  <c:v>0.40349157337984087</c:v>
                </c:pt>
                <c:pt idx="410">
                  <c:v>0.40055869542969613</c:v>
                </c:pt>
                <c:pt idx="411">
                  <c:v>0.39767332797819982</c:v>
                </c:pt>
                <c:pt idx="412">
                  <c:v>0.40059891157963501</c:v>
                </c:pt>
                <c:pt idx="413">
                  <c:v>0.40250046595333944</c:v>
                </c:pt>
                <c:pt idx="414">
                  <c:v>0.401246031392056</c:v>
                </c:pt>
                <c:pt idx="415">
                  <c:v>0.40126256701919466</c:v>
                </c:pt>
                <c:pt idx="416">
                  <c:v>0.39970451052410261</c:v>
                </c:pt>
                <c:pt idx="417">
                  <c:v>0.40230811867382438</c:v>
                </c:pt>
                <c:pt idx="418">
                  <c:v>0.40077448369286578</c:v>
                </c:pt>
                <c:pt idx="419">
                  <c:v>0.40268198388941706</c:v>
                </c:pt>
                <c:pt idx="420">
                  <c:v>0.40456826261517498</c:v>
                </c:pt>
                <c:pt idx="421">
                  <c:v>0.4007181820887904</c:v>
                </c:pt>
                <c:pt idx="422">
                  <c:v>0.39902831284573453</c:v>
                </c:pt>
                <c:pt idx="423">
                  <c:v>0.39693276637731501</c:v>
                </c:pt>
                <c:pt idx="424">
                  <c:v>0.40118272439238367</c:v>
                </c:pt>
                <c:pt idx="425">
                  <c:v>0.40269385219252085</c:v>
                </c:pt>
                <c:pt idx="426">
                  <c:v>0.39908689988737517</c:v>
                </c:pt>
                <c:pt idx="427">
                  <c:v>0.39987138942500899</c:v>
                </c:pt>
                <c:pt idx="428">
                  <c:v>0.40081823125945532</c:v>
                </c:pt>
                <c:pt idx="429">
                  <c:v>0.39989970650074247</c:v>
                </c:pt>
                <c:pt idx="430">
                  <c:v>0.39567290503307029</c:v>
                </c:pt>
                <c:pt idx="431">
                  <c:v>0.39734584255107969</c:v>
                </c:pt>
                <c:pt idx="432">
                  <c:v>0.39826860275106307</c:v>
                </c:pt>
                <c:pt idx="433">
                  <c:v>0.40232003025076202</c:v>
                </c:pt>
                <c:pt idx="434">
                  <c:v>0.39642237386178064</c:v>
                </c:pt>
                <c:pt idx="435">
                  <c:v>0.40499165537621218</c:v>
                </c:pt>
                <c:pt idx="436">
                  <c:v>0.3975798321806443</c:v>
                </c:pt>
                <c:pt idx="437">
                  <c:v>0.39572311183110837</c:v>
                </c:pt>
                <c:pt idx="438">
                  <c:v>0.39632249279134596</c:v>
                </c:pt>
                <c:pt idx="439">
                  <c:v>0.3985379835681962</c:v>
                </c:pt>
                <c:pt idx="440">
                  <c:v>0.39874334181758908</c:v>
                </c:pt>
                <c:pt idx="441">
                  <c:v>0.40173282026929413</c:v>
                </c:pt>
                <c:pt idx="442">
                  <c:v>0.39994752751950691</c:v>
                </c:pt>
                <c:pt idx="443">
                  <c:v>0.40031742199668863</c:v>
                </c:pt>
                <c:pt idx="444">
                  <c:v>0.40032815975953878</c:v>
                </c:pt>
                <c:pt idx="445">
                  <c:v>0.39742687823404371</c:v>
                </c:pt>
                <c:pt idx="446">
                  <c:v>0.39822639654032516</c:v>
                </c:pt>
                <c:pt idx="447">
                  <c:v>0.40475470576219269</c:v>
                </c:pt>
                <c:pt idx="448">
                  <c:v>0.39658550587549529</c:v>
                </c:pt>
                <c:pt idx="449">
                  <c:v>0.40053759872129591</c:v>
                </c:pt>
                <c:pt idx="450">
                  <c:v>0.4037755389067651</c:v>
                </c:pt>
                <c:pt idx="451">
                  <c:v>0.4032708435793998</c:v>
                </c:pt>
                <c:pt idx="452">
                  <c:v>0.40119779108168846</c:v>
                </c:pt>
                <c:pt idx="453">
                  <c:v>0.40442206323006913</c:v>
                </c:pt>
                <c:pt idx="454">
                  <c:v>0.40271917108719346</c:v>
                </c:pt>
                <c:pt idx="455">
                  <c:v>0.40500260221593753</c:v>
                </c:pt>
                <c:pt idx="456">
                  <c:v>0.40022764906685315</c:v>
                </c:pt>
                <c:pt idx="457">
                  <c:v>0.39748631607923823</c:v>
                </c:pt>
                <c:pt idx="458">
                  <c:v>0.39641884718667741</c:v>
                </c:pt>
                <c:pt idx="459">
                  <c:v>0.40030016549429542</c:v>
                </c:pt>
                <c:pt idx="460">
                  <c:v>0.3997002421855162</c:v>
                </c:pt>
                <c:pt idx="461">
                  <c:v>0.40448883266763369</c:v>
                </c:pt>
                <c:pt idx="462">
                  <c:v>0.39806494520512542</c:v>
                </c:pt>
                <c:pt idx="463">
                  <c:v>0.39925954384983664</c:v>
                </c:pt>
                <c:pt idx="464">
                  <c:v>0.40006460415405531</c:v>
                </c:pt>
                <c:pt idx="465">
                  <c:v>0.40010600282112424</c:v>
                </c:pt>
                <c:pt idx="466">
                  <c:v>0.40209127507827891</c:v>
                </c:pt>
                <c:pt idx="467">
                  <c:v>0.40311905168775974</c:v>
                </c:pt>
                <c:pt idx="468">
                  <c:v>0.40438160413424146</c:v>
                </c:pt>
                <c:pt idx="469">
                  <c:v>0.40518388023290974</c:v>
                </c:pt>
                <c:pt idx="470">
                  <c:v>0.39970262924166655</c:v>
                </c:pt>
                <c:pt idx="471">
                  <c:v>0.40007826867739488</c:v>
                </c:pt>
                <c:pt idx="472">
                  <c:v>0.39698204444630281</c:v>
                </c:pt>
                <c:pt idx="473">
                  <c:v>0.39811091236204454</c:v>
                </c:pt>
                <c:pt idx="474">
                  <c:v>0.40463747023465352</c:v>
                </c:pt>
                <c:pt idx="475">
                  <c:v>0.39752775220965925</c:v>
                </c:pt>
                <c:pt idx="476">
                  <c:v>0.40470694173409294</c:v>
                </c:pt>
                <c:pt idx="477">
                  <c:v>0.40010093897791643</c:v>
                </c:pt>
                <c:pt idx="478">
                  <c:v>0.39563543267698764</c:v>
                </c:pt>
                <c:pt idx="479">
                  <c:v>0.39591701388989414</c:v>
                </c:pt>
                <c:pt idx="480">
                  <c:v>0.40142503930734247</c:v>
                </c:pt>
                <c:pt idx="481">
                  <c:v>0.40291357304347608</c:v>
                </c:pt>
                <c:pt idx="482">
                  <c:v>0.39931012620763556</c:v>
                </c:pt>
                <c:pt idx="483">
                  <c:v>0.4013918171321682</c:v>
                </c:pt>
                <c:pt idx="484">
                  <c:v>0.40524930975799761</c:v>
                </c:pt>
                <c:pt idx="485">
                  <c:v>0.39755368612579484</c:v>
                </c:pt>
                <c:pt idx="486">
                  <c:v>0.39822102439817458</c:v>
                </c:pt>
                <c:pt idx="487">
                  <c:v>0.40260599688662085</c:v>
                </c:pt>
                <c:pt idx="488">
                  <c:v>0.39927360345660151</c:v>
                </c:pt>
                <c:pt idx="489">
                  <c:v>0.39592208685097496</c:v>
                </c:pt>
                <c:pt idx="490">
                  <c:v>0.40161974786364729</c:v>
                </c:pt>
                <c:pt idx="491">
                  <c:v>0.4020689630815153</c:v>
                </c:pt>
                <c:pt idx="492">
                  <c:v>0.4032269308552851</c:v>
                </c:pt>
                <c:pt idx="493">
                  <c:v>0.39734138746305586</c:v>
                </c:pt>
                <c:pt idx="494">
                  <c:v>0.4012769246918928</c:v>
                </c:pt>
                <c:pt idx="495">
                  <c:v>0.39948107747391115</c:v>
                </c:pt>
                <c:pt idx="496">
                  <c:v>0.39704725619935777</c:v>
                </c:pt>
                <c:pt idx="497">
                  <c:v>0.40113028166031967</c:v>
                </c:pt>
                <c:pt idx="498">
                  <c:v>0.40331485481324458</c:v>
                </c:pt>
                <c:pt idx="499">
                  <c:v>0.40414767928592021</c:v>
                </c:pt>
                <c:pt idx="500">
                  <c:v>0.40198105686746133</c:v>
                </c:pt>
                <c:pt idx="501">
                  <c:v>0.39857265988250518</c:v>
                </c:pt>
                <c:pt idx="502">
                  <c:v>0.4001160886849337</c:v>
                </c:pt>
                <c:pt idx="503">
                  <c:v>0.40078579682772675</c:v>
                </c:pt>
                <c:pt idx="504">
                  <c:v>0.39555739876677315</c:v>
                </c:pt>
                <c:pt idx="505">
                  <c:v>0.39770684976614912</c:v>
                </c:pt>
                <c:pt idx="506">
                  <c:v>0.40329320746761305</c:v>
                </c:pt>
                <c:pt idx="507">
                  <c:v>0.39988390423080095</c:v>
                </c:pt>
                <c:pt idx="508">
                  <c:v>0.39794652540729636</c:v>
                </c:pt>
                <c:pt idx="509">
                  <c:v>0.39974076201806574</c:v>
                </c:pt>
                <c:pt idx="510">
                  <c:v>0.39560777632557687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'Latacc (g)'!$G$2:$G$512</c:f>
              <c:numCache>
                <c:formatCode>General</c:formatCode>
                <c:ptCount val="511"/>
                <c:pt idx="0">
                  <c:v>0.40614193507521429</c:v>
                </c:pt>
                <c:pt idx="1">
                  <c:v>0.3274169761687718</c:v>
                </c:pt>
                <c:pt idx="2">
                  <c:v>0.28028665264458913</c:v>
                </c:pt>
                <c:pt idx="3">
                  <c:v>0.25032807194739959</c:v>
                </c:pt>
                <c:pt idx="4">
                  <c:v>0.23326671255082271</c:v>
                </c:pt>
                <c:pt idx="5">
                  <c:v>0.23106822473347974</c:v>
                </c:pt>
                <c:pt idx="6">
                  <c:v>0.22616680654433574</c:v>
                </c:pt>
                <c:pt idx="7">
                  <c:v>0.22534039308157858</c:v>
                </c:pt>
                <c:pt idx="8">
                  <c:v>0.22324973514990104</c:v>
                </c:pt>
                <c:pt idx="9">
                  <c:v>0.22164628254923049</c:v>
                </c:pt>
                <c:pt idx="10">
                  <c:v>0.22053511604611065</c:v>
                </c:pt>
                <c:pt idx="11">
                  <c:v>0.22515859291967605</c:v>
                </c:pt>
                <c:pt idx="12">
                  <c:v>0.22921680846353143</c:v>
                </c:pt>
                <c:pt idx="13">
                  <c:v>0.22063439025468351</c:v>
                </c:pt>
                <c:pt idx="14">
                  <c:v>0.22701600882090989</c:v>
                </c:pt>
                <c:pt idx="15">
                  <c:v>0.22445699602036617</c:v>
                </c:pt>
                <c:pt idx="16">
                  <c:v>0.22585641757616187</c:v>
                </c:pt>
                <c:pt idx="17">
                  <c:v>0.22687247797515964</c:v>
                </c:pt>
                <c:pt idx="18">
                  <c:v>0.22320148799410885</c:v>
                </c:pt>
                <c:pt idx="19">
                  <c:v>0.23089606371354637</c:v>
                </c:pt>
                <c:pt idx="20">
                  <c:v>0.22415856463253422</c:v>
                </c:pt>
                <c:pt idx="21">
                  <c:v>0.22676240977870285</c:v>
                </c:pt>
                <c:pt idx="22">
                  <c:v>0.22804452983773388</c:v>
                </c:pt>
                <c:pt idx="23">
                  <c:v>0.22874863758968678</c:v>
                </c:pt>
                <c:pt idx="24">
                  <c:v>0.22405306540376813</c:v>
                </c:pt>
                <c:pt idx="25">
                  <c:v>0.22514615793728204</c:v>
                </c:pt>
                <c:pt idx="26">
                  <c:v>0.2312269116922584</c:v>
                </c:pt>
                <c:pt idx="27">
                  <c:v>0.2308510788820336</c:v>
                </c:pt>
                <c:pt idx="28">
                  <c:v>0.23124431457018327</c:v>
                </c:pt>
                <c:pt idx="29">
                  <c:v>0.22629495792017229</c:v>
                </c:pt>
                <c:pt idx="30">
                  <c:v>0.23080653066623594</c:v>
                </c:pt>
                <c:pt idx="31">
                  <c:v>0.22835419254605702</c:v>
                </c:pt>
                <c:pt idx="32">
                  <c:v>0.22677627274286169</c:v>
                </c:pt>
                <c:pt idx="33">
                  <c:v>0.23169981968466644</c:v>
                </c:pt>
                <c:pt idx="34">
                  <c:v>0.22721561141843433</c:v>
                </c:pt>
                <c:pt idx="35">
                  <c:v>0.2260513539843213</c:v>
                </c:pt>
                <c:pt idx="36">
                  <c:v>0.23120419591078653</c:v>
                </c:pt>
                <c:pt idx="37">
                  <c:v>0.23084715428852964</c:v>
                </c:pt>
                <c:pt idx="38">
                  <c:v>0.23345218049505634</c:v>
                </c:pt>
                <c:pt idx="39">
                  <c:v>0.23368611786311369</c:v>
                </c:pt>
                <c:pt idx="40">
                  <c:v>0.22934551644419973</c:v>
                </c:pt>
                <c:pt idx="41">
                  <c:v>0.23247638809775395</c:v>
                </c:pt>
                <c:pt idx="42">
                  <c:v>0.22572001178341225</c:v>
                </c:pt>
                <c:pt idx="43">
                  <c:v>0.23158563570024704</c:v>
                </c:pt>
                <c:pt idx="44">
                  <c:v>0.22388455513343117</c:v>
                </c:pt>
                <c:pt idx="45">
                  <c:v>0.23095158149706793</c:v>
                </c:pt>
                <c:pt idx="46">
                  <c:v>0.23350921188760276</c:v>
                </c:pt>
                <c:pt idx="47">
                  <c:v>0.22478913703975995</c:v>
                </c:pt>
                <c:pt idx="48">
                  <c:v>0.22569714933623375</c:v>
                </c:pt>
                <c:pt idx="49">
                  <c:v>0.22811600137256247</c:v>
                </c:pt>
                <c:pt idx="50">
                  <c:v>0.22375194554355246</c:v>
                </c:pt>
                <c:pt idx="51">
                  <c:v>0.23291418125543001</c:v>
                </c:pt>
                <c:pt idx="52">
                  <c:v>0.23041781424992933</c:v>
                </c:pt>
                <c:pt idx="53">
                  <c:v>0.22530185597862762</c:v>
                </c:pt>
                <c:pt idx="54">
                  <c:v>0.23222038367405587</c:v>
                </c:pt>
                <c:pt idx="55">
                  <c:v>0.22395641503790908</c:v>
                </c:pt>
                <c:pt idx="56">
                  <c:v>0.23355987137118878</c:v>
                </c:pt>
                <c:pt idx="57">
                  <c:v>0.22681089845175106</c:v>
                </c:pt>
                <c:pt idx="58">
                  <c:v>0.2303198373496359</c:v>
                </c:pt>
                <c:pt idx="59">
                  <c:v>0.22996888952805652</c:v>
                </c:pt>
                <c:pt idx="60">
                  <c:v>0.22750052959478981</c:v>
                </c:pt>
                <c:pt idx="61">
                  <c:v>0.23256103664836625</c:v>
                </c:pt>
                <c:pt idx="62">
                  <c:v>0.2331345608912008</c:v>
                </c:pt>
                <c:pt idx="63">
                  <c:v>0.22398443675201724</c:v>
                </c:pt>
                <c:pt idx="64">
                  <c:v>0.2315057019854885</c:v>
                </c:pt>
                <c:pt idx="65">
                  <c:v>0.2258572609251463</c:v>
                </c:pt>
                <c:pt idx="66">
                  <c:v>0.23313485779534338</c:v>
                </c:pt>
                <c:pt idx="67">
                  <c:v>0.22614990950169106</c:v>
                </c:pt>
                <c:pt idx="68">
                  <c:v>0.23149114161734047</c:v>
                </c:pt>
                <c:pt idx="69">
                  <c:v>0.22537053385343414</c:v>
                </c:pt>
                <c:pt idx="70">
                  <c:v>0.22919535126255261</c:v>
                </c:pt>
                <c:pt idx="71">
                  <c:v>0.2311785793417368</c:v>
                </c:pt>
                <c:pt idx="72">
                  <c:v>0.23116578788039688</c:v>
                </c:pt>
                <c:pt idx="73">
                  <c:v>0.22494548676633541</c:v>
                </c:pt>
                <c:pt idx="74">
                  <c:v>0.23355019840413604</c:v>
                </c:pt>
                <c:pt idx="75">
                  <c:v>0.23361433593294662</c:v>
                </c:pt>
                <c:pt idx="76">
                  <c:v>0.2267029499890883</c:v>
                </c:pt>
                <c:pt idx="77">
                  <c:v>0.22581635003937564</c:v>
                </c:pt>
                <c:pt idx="78">
                  <c:v>0.2276657614520731</c:v>
                </c:pt>
                <c:pt idx="79">
                  <c:v>0.23295335506974835</c:v>
                </c:pt>
                <c:pt idx="80">
                  <c:v>0.23175866867579756</c:v>
                </c:pt>
                <c:pt idx="81">
                  <c:v>0.23325371751931789</c:v>
                </c:pt>
                <c:pt idx="82">
                  <c:v>0.23244378393663082</c:v>
                </c:pt>
                <c:pt idx="83">
                  <c:v>0.22616981965174265</c:v>
                </c:pt>
                <c:pt idx="84">
                  <c:v>0.22588003785212585</c:v>
                </c:pt>
                <c:pt idx="85">
                  <c:v>0.23255318727440702</c:v>
                </c:pt>
                <c:pt idx="86">
                  <c:v>0.22429276849342206</c:v>
                </c:pt>
                <c:pt idx="87">
                  <c:v>0.22797574858037387</c:v>
                </c:pt>
                <c:pt idx="88">
                  <c:v>0.22784787560384712</c:v>
                </c:pt>
                <c:pt idx="89">
                  <c:v>0.22791683343917371</c:v>
                </c:pt>
                <c:pt idx="90">
                  <c:v>0.22765500034435115</c:v>
                </c:pt>
                <c:pt idx="91">
                  <c:v>0.2316178265433915</c:v>
                </c:pt>
                <c:pt idx="92">
                  <c:v>0.22851760187364545</c:v>
                </c:pt>
                <c:pt idx="93">
                  <c:v>0.23358981644581439</c:v>
                </c:pt>
                <c:pt idx="94">
                  <c:v>0.22799917389402999</c:v>
                </c:pt>
                <c:pt idx="95">
                  <c:v>0.22868460051152945</c:v>
                </c:pt>
                <c:pt idx="96">
                  <c:v>0.22462888381981197</c:v>
                </c:pt>
                <c:pt idx="97">
                  <c:v>0.22911808121900457</c:v>
                </c:pt>
                <c:pt idx="98">
                  <c:v>0.22839094437806046</c:v>
                </c:pt>
                <c:pt idx="99">
                  <c:v>0.23041615724481934</c:v>
                </c:pt>
                <c:pt idx="100">
                  <c:v>0.33137530569421403</c:v>
                </c:pt>
                <c:pt idx="101">
                  <c:v>0.40686342206452764</c:v>
                </c:pt>
                <c:pt idx="102">
                  <c:v>0.45232974003609033</c:v>
                </c:pt>
                <c:pt idx="103">
                  <c:v>0.48025094179365013</c:v>
                </c:pt>
                <c:pt idx="104">
                  <c:v>0.49692580561659311</c:v>
                </c:pt>
                <c:pt idx="105">
                  <c:v>0.50748138637148021</c:v>
                </c:pt>
                <c:pt idx="106">
                  <c:v>0.51834699696974051</c:v>
                </c:pt>
                <c:pt idx="107">
                  <c:v>0.52139687688678926</c:v>
                </c:pt>
                <c:pt idx="108">
                  <c:v>0.51959760478472372</c:v>
                </c:pt>
                <c:pt idx="109">
                  <c:v>0.51845452654395097</c:v>
                </c:pt>
                <c:pt idx="110">
                  <c:v>0.52095305491008348</c:v>
                </c:pt>
                <c:pt idx="111">
                  <c:v>0.52508034611423537</c:v>
                </c:pt>
                <c:pt idx="112">
                  <c:v>0.5267724146844236</c:v>
                </c:pt>
                <c:pt idx="113">
                  <c:v>0.52441444199792064</c:v>
                </c:pt>
                <c:pt idx="114">
                  <c:v>0.52844036115795601</c:v>
                </c:pt>
                <c:pt idx="115">
                  <c:v>0.52417601284333337</c:v>
                </c:pt>
                <c:pt idx="116">
                  <c:v>0.52281108751961469</c:v>
                </c:pt>
                <c:pt idx="117">
                  <c:v>0.52371619504817901</c:v>
                </c:pt>
                <c:pt idx="118">
                  <c:v>0.52291413623962735</c:v>
                </c:pt>
                <c:pt idx="119">
                  <c:v>0.52364461415761143</c:v>
                </c:pt>
                <c:pt idx="120">
                  <c:v>0.53136975806533138</c:v>
                </c:pt>
                <c:pt idx="121">
                  <c:v>0.53013597909273324</c:v>
                </c:pt>
                <c:pt idx="122">
                  <c:v>0.52994117342792191</c:v>
                </c:pt>
                <c:pt idx="123">
                  <c:v>0.52931054655871956</c:v>
                </c:pt>
                <c:pt idx="124">
                  <c:v>0.52596339655166491</c:v>
                </c:pt>
                <c:pt idx="125">
                  <c:v>0.52205214206372152</c:v>
                </c:pt>
                <c:pt idx="126">
                  <c:v>0.52729818181749921</c:v>
                </c:pt>
                <c:pt idx="127">
                  <c:v>0.5251559274335682</c:v>
                </c:pt>
                <c:pt idx="128">
                  <c:v>0.52442926034493464</c:v>
                </c:pt>
                <c:pt idx="129">
                  <c:v>0.52875186761497761</c:v>
                </c:pt>
                <c:pt idx="130">
                  <c:v>0.52826461135086433</c:v>
                </c:pt>
                <c:pt idx="131">
                  <c:v>0.52344390167119259</c:v>
                </c:pt>
                <c:pt idx="132">
                  <c:v>0.52245217341885208</c:v>
                </c:pt>
                <c:pt idx="133">
                  <c:v>0.52725046674169151</c:v>
                </c:pt>
                <c:pt idx="134">
                  <c:v>0.51950537272498543</c:v>
                </c:pt>
                <c:pt idx="135">
                  <c:v>0.51893773526497922</c:v>
                </c:pt>
                <c:pt idx="136">
                  <c:v>0.52317963031859349</c:v>
                </c:pt>
                <c:pt idx="137">
                  <c:v>0.52350565604015509</c:v>
                </c:pt>
                <c:pt idx="138">
                  <c:v>0.51974201328813685</c:v>
                </c:pt>
                <c:pt idx="139">
                  <c:v>0.52140065722977347</c:v>
                </c:pt>
                <c:pt idx="140">
                  <c:v>0.51759184111108292</c:v>
                </c:pt>
                <c:pt idx="141">
                  <c:v>0.52449189735103385</c:v>
                </c:pt>
                <c:pt idx="142">
                  <c:v>0.52135660033447251</c:v>
                </c:pt>
                <c:pt idx="143">
                  <c:v>0.52506438866733141</c:v>
                </c:pt>
                <c:pt idx="144">
                  <c:v>0.51980638840184046</c:v>
                </c:pt>
                <c:pt idx="145">
                  <c:v>0.52469178569803221</c:v>
                </c:pt>
                <c:pt idx="146">
                  <c:v>0.51661318007652191</c:v>
                </c:pt>
                <c:pt idx="147">
                  <c:v>0.52060190769063386</c:v>
                </c:pt>
                <c:pt idx="148">
                  <c:v>0.52431865859904547</c:v>
                </c:pt>
                <c:pt idx="149">
                  <c:v>0.51706154276621819</c:v>
                </c:pt>
                <c:pt idx="150">
                  <c:v>0.52232542551560779</c:v>
                </c:pt>
                <c:pt idx="151">
                  <c:v>0.51992756242209748</c:v>
                </c:pt>
                <c:pt idx="152">
                  <c:v>0.5245225089125054</c:v>
                </c:pt>
                <c:pt idx="153">
                  <c:v>0.52257550686333876</c:v>
                </c:pt>
                <c:pt idx="154">
                  <c:v>0.51965573491392114</c:v>
                </c:pt>
                <c:pt idx="155">
                  <c:v>0.51781897775769226</c:v>
                </c:pt>
                <c:pt idx="156">
                  <c:v>0.52236289370859657</c:v>
                </c:pt>
                <c:pt idx="157">
                  <c:v>0.51784799329315678</c:v>
                </c:pt>
                <c:pt idx="158">
                  <c:v>0.51813492118204663</c:v>
                </c:pt>
                <c:pt idx="159">
                  <c:v>0.52258279223887982</c:v>
                </c:pt>
                <c:pt idx="160">
                  <c:v>0.51722444385049737</c:v>
                </c:pt>
                <c:pt idx="161">
                  <c:v>0.52504204928000742</c:v>
                </c:pt>
                <c:pt idx="162">
                  <c:v>0.52071218114971352</c:v>
                </c:pt>
                <c:pt idx="163">
                  <c:v>0.52555882818390276</c:v>
                </c:pt>
                <c:pt idx="164">
                  <c:v>0.51681570271346222</c:v>
                </c:pt>
                <c:pt idx="165">
                  <c:v>0.52117268053489252</c:v>
                </c:pt>
                <c:pt idx="166">
                  <c:v>0.51806702326772247</c:v>
                </c:pt>
                <c:pt idx="167">
                  <c:v>0.51704175447473188</c:v>
                </c:pt>
                <c:pt idx="168">
                  <c:v>0.52418878899528876</c:v>
                </c:pt>
                <c:pt idx="169">
                  <c:v>0.52212766167482239</c:v>
                </c:pt>
                <c:pt idx="170">
                  <c:v>0.52007802615597865</c:v>
                </c:pt>
                <c:pt idx="171">
                  <c:v>0.52365893224491811</c:v>
                </c:pt>
                <c:pt idx="172">
                  <c:v>0.52055433819841845</c:v>
                </c:pt>
                <c:pt idx="173">
                  <c:v>0.52521227721854824</c:v>
                </c:pt>
                <c:pt idx="174">
                  <c:v>0.51725413143987298</c:v>
                </c:pt>
                <c:pt idx="175">
                  <c:v>0.52402078218533532</c:v>
                </c:pt>
                <c:pt idx="176">
                  <c:v>0.52620461196890145</c:v>
                </c:pt>
                <c:pt idx="177">
                  <c:v>0.52537842197014328</c:v>
                </c:pt>
                <c:pt idx="178">
                  <c:v>0.52543749835745768</c:v>
                </c:pt>
                <c:pt idx="179">
                  <c:v>0.51875908916940239</c:v>
                </c:pt>
                <c:pt idx="180">
                  <c:v>0.51884723454126458</c:v>
                </c:pt>
                <c:pt idx="181">
                  <c:v>0.52057049787601406</c:v>
                </c:pt>
                <c:pt idx="182">
                  <c:v>0.51815150311529423</c:v>
                </c:pt>
                <c:pt idx="183">
                  <c:v>0.52452759220795075</c:v>
                </c:pt>
                <c:pt idx="184">
                  <c:v>0.51647108670247788</c:v>
                </c:pt>
                <c:pt idx="185">
                  <c:v>0.52276936451863198</c:v>
                </c:pt>
                <c:pt idx="186">
                  <c:v>0.51765230960036657</c:v>
                </c:pt>
                <c:pt idx="187">
                  <c:v>0.5230211269543108</c:v>
                </c:pt>
                <c:pt idx="188">
                  <c:v>0.51745756908257134</c:v>
                </c:pt>
                <c:pt idx="189">
                  <c:v>0.52094961069838897</c:v>
                </c:pt>
                <c:pt idx="190">
                  <c:v>0.52209836493367678</c:v>
                </c:pt>
                <c:pt idx="191">
                  <c:v>0.51723403716642169</c:v>
                </c:pt>
                <c:pt idx="192">
                  <c:v>0.52502333244762467</c:v>
                </c:pt>
                <c:pt idx="193">
                  <c:v>0.52094685162815535</c:v>
                </c:pt>
                <c:pt idx="194">
                  <c:v>0.51749851193563612</c:v>
                </c:pt>
                <c:pt idx="195">
                  <c:v>0.52426061317647443</c:v>
                </c:pt>
                <c:pt idx="196">
                  <c:v>0.5176427703315527</c:v>
                </c:pt>
                <c:pt idx="197">
                  <c:v>0.52120072281872432</c:v>
                </c:pt>
                <c:pt idx="198">
                  <c:v>0.5256926669784947</c:v>
                </c:pt>
                <c:pt idx="199">
                  <c:v>0.52296980797968184</c:v>
                </c:pt>
                <c:pt idx="200">
                  <c:v>0.5186598975555583</c:v>
                </c:pt>
                <c:pt idx="201">
                  <c:v>0.51892931407508847</c:v>
                </c:pt>
                <c:pt idx="202">
                  <c:v>0.52314477522212177</c:v>
                </c:pt>
                <c:pt idx="203">
                  <c:v>0.51725675875177368</c:v>
                </c:pt>
                <c:pt idx="204">
                  <c:v>0.52318672699491342</c:v>
                </c:pt>
                <c:pt idx="205">
                  <c:v>0.52365123200962826</c:v>
                </c:pt>
                <c:pt idx="206">
                  <c:v>0.52459726771220849</c:v>
                </c:pt>
                <c:pt idx="207">
                  <c:v>0.52328331807306605</c:v>
                </c:pt>
                <c:pt idx="208">
                  <c:v>0.52206052947271975</c:v>
                </c:pt>
                <c:pt idx="209">
                  <c:v>0.51831567416869906</c:v>
                </c:pt>
                <c:pt idx="210">
                  <c:v>0.52198867030560814</c:v>
                </c:pt>
                <c:pt idx="211">
                  <c:v>0.52497614059998088</c:v>
                </c:pt>
                <c:pt idx="212">
                  <c:v>0.52036823543290078</c:v>
                </c:pt>
                <c:pt idx="213">
                  <c:v>0.51870609118591116</c:v>
                </c:pt>
                <c:pt idx="214">
                  <c:v>0.51742605938557062</c:v>
                </c:pt>
                <c:pt idx="215">
                  <c:v>0.51676149131204685</c:v>
                </c:pt>
                <c:pt idx="216">
                  <c:v>0.52266181357591912</c:v>
                </c:pt>
                <c:pt idx="217">
                  <c:v>0.52538611273372782</c:v>
                </c:pt>
                <c:pt idx="218">
                  <c:v>0.52520419032246635</c:v>
                </c:pt>
                <c:pt idx="219">
                  <c:v>0.52502404471018826</c:v>
                </c:pt>
                <c:pt idx="220">
                  <c:v>0.51882578151616321</c:v>
                </c:pt>
                <c:pt idx="221">
                  <c:v>0.51664089357102438</c:v>
                </c:pt>
                <c:pt idx="222">
                  <c:v>0.52534812573730938</c:v>
                </c:pt>
                <c:pt idx="223">
                  <c:v>0.52016861852739715</c:v>
                </c:pt>
                <c:pt idx="224">
                  <c:v>0.51779516618303334</c:v>
                </c:pt>
                <c:pt idx="225">
                  <c:v>0.52301615072179264</c:v>
                </c:pt>
                <c:pt idx="226">
                  <c:v>0.52362672496105467</c:v>
                </c:pt>
                <c:pt idx="227">
                  <c:v>0.52552477475034842</c:v>
                </c:pt>
                <c:pt idx="228">
                  <c:v>0.5193493023957555</c:v>
                </c:pt>
                <c:pt idx="229">
                  <c:v>0.52272483455185426</c:v>
                </c:pt>
                <c:pt idx="230">
                  <c:v>0.52222343660403225</c:v>
                </c:pt>
                <c:pt idx="231">
                  <c:v>0.52505602840846699</c:v>
                </c:pt>
                <c:pt idx="232">
                  <c:v>0.52358752766825112</c:v>
                </c:pt>
                <c:pt idx="233">
                  <c:v>0.51704284397658462</c:v>
                </c:pt>
                <c:pt idx="234">
                  <c:v>0.51710599210445263</c:v>
                </c:pt>
                <c:pt idx="235">
                  <c:v>0.52532842027000104</c:v>
                </c:pt>
                <c:pt idx="236">
                  <c:v>0.51686758381757869</c:v>
                </c:pt>
                <c:pt idx="237">
                  <c:v>0.52580811404025862</c:v>
                </c:pt>
                <c:pt idx="238">
                  <c:v>0.52135538341726428</c:v>
                </c:pt>
                <c:pt idx="239">
                  <c:v>0.52067350044451233</c:v>
                </c:pt>
                <c:pt idx="240">
                  <c:v>0.51829057509665477</c:v>
                </c:pt>
                <c:pt idx="241">
                  <c:v>0.52405658270442712</c:v>
                </c:pt>
                <c:pt idx="242">
                  <c:v>0.525782726626707</c:v>
                </c:pt>
                <c:pt idx="243">
                  <c:v>0.51979493950350508</c:v>
                </c:pt>
                <c:pt idx="244">
                  <c:v>0.51713140784391087</c:v>
                </c:pt>
                <c:pt idx="245">
                  <c:v>0.51761227940784327</c:v>
                </c:pt>
                <c:pt idx="246">
                  <c:v>0.51760147625429898</c:v>
                </c:pt>
                <c:pt idx="247">
                  <c:v>0.51769308571202599</c:v>
                </c:pt>
                <c:pt idx="248">
                  <c:v>0.5228624158359636</c:v>
                </c:pt>
                <c:pt idx="249">
                  <c:v>0.51715495395362654</c:v>
                </c:pt>
                <c:pt idx="250">
                  <c:v>0.52463401526400932</c:v>
                </c:pt>
                <c:pt idx="251">
                  <c:v>0.51846929305015776</c:v>
                </c:pt>
                <c:pt idx="252">
                  <c:v>0.5224310042942143</c:v>
                </c:pt>
                <c:pt idx="253">
                  <c:v>0.51787338125500482</c:v>
                </c:pt>
                <c:pt idx="254">
                  <c:v>0.52573529824778775</c:v>
                </c:pt>
                <c:pt idx="255">
                  <c:v>0.51678168717110817</c:v>
                </c:pt>
                <c:pt idx="256">
                  <c:v>0.52026982270807465</c:v>
                </c:pt>
                <c:pt idx="257">
                  <c:v>0.52036285208342825</c:v>
                </c:pt>
                <c:pt idx="258">
                  <c:v>0.52113805235846511</c:v>
                </c:pt>
                <c:pt idx="259">
                  <c:v>0.51936776134314744</c:v>
                </c:pt>
                <c:pt idx="260">
                  <c:v>0.52326410329290762</c:v>
                </c:pt>
                <c:pt idx="261">
                  <c:v>0.52172800130055219</c:v>
                </c:pt>
                <c:pt idx="262">
                  <c:v>0.52172576224534173</c:v>
                </c:pt>
                <c:pt idx="263">
                  <c:v>0.51809949474210326</c:v>
                </c:pt>
                <c:pt idx="264">
                  <c:v>0.52297423093638573</c:v>
                </c:pt>
                <c:pt idx="265">
                  <c:v>0.51864313654382033</c:v>
                </c:pt>
                <c:pt idx="266">
                  <c:v>0.51929316895582067</c:v>
                </c:pt>
                <c:pt idx="267">
                  <c:v>0.52302356667153294</c:v>
                </c:pt>
                <c:pt idx="268">
                  <c:v>0.52163658772106669</c:v>
                </c:pt>
                <c:pt idx="269">
                  <c:v>0.52344552486419293</c:v>
                </c:pt>
                <c:pt idx="270">
                  <c:v>0.51637357059964695</c:v>
                </c:pt>
                <c:pt idx="271">
                  <c:v>0.51993146438782811</c:v>
                </c:pt>
                <c:pt idx="272">
                  <c:v>0.52510924853395191</c:v>
                </c:pt>
                <c:pt idx="273">
                  <c:v>0.52401090694456132</c:v>
                </c:pt>
                <c:pt idx="274">
                  <c:v>0.52479885300266749</c:v>
                </c:pt>
                <c:pt idx="275">
                  <c:v>0.51870872109003985</c:v>
                </c:pt>
                <c:pt idx="276">
                  <c:v>0.52567959520232432</c:v>
                </c:pt>
                <c:pt idx="277">
                  <c:v>0.52239615862513034</c:v>
                </c:pt>
                <c:pt idx="278">
                  <c:v>0.51785843747513316</c:v>
                </c:pt>
                <c:pt idx="279">
                  <c:v>0.5192437575455584</c:v>
                </c:pt>
                <c:pt idx="280">
                  <c:v>0.51995542685630103</c:v>
                </c:pt>
                <c:pt idx="281">
                  <c:v>0.52195607415724721</c:v>
                </c:pt>
                <c:pt idx="282">
                  <c:v>0.52473772748385061</c:v>
                </c:pt>
                <c:pt idx="283">
                  <c:v>0.5224664865178581</c:v>
                </c:pt>
                <c:pt idx="284">
                  <c:v>0.51710924219522969</c:v>
                </c:pt>
                <c:pt idx="285">
                  <c:v>0.52008856829699368</c:v>
                </c:pt>
                <c:pt idx="286">
                  <c:v>0.52100752426665253</c:v>
                </c:pt>
                <c:pt idx="287">
                  <c:v>0.52040917953849986</c:v>
                </c:pt>
                <c:pt idx="288">
                  <c:v>0.5260520510464668</c:v>
                </c:pt>
                <c:pt idx="289">
                  <c:v>0.52218796896389641</c:v>
                </c:pt>
                <c:pt idx="290">
                  <c:v>0.51644169304849186</c:v>
                </c:pt>
                <c:pt idx="291">
                  <c:v>0.52000935949545468</c:v>
                </c:pt>
                <c:pt idx="292">
                  <c:v>0.5174999071455928</c:v>
                </c:pt>
                <c:pt idx="293">
                  <c:v>0.52163350721757429</c:v>
                </c:pt>
                <c:pt idx="294">
                  <c:v>0.51720805011868343</c:v>
                </c:pt>
                <c:pt idx="295">
                  <c:v>0.51893470385099816</c:v>
                </c:pt>
                <c:pt idx="296">
                  <c:v>0.5188521508411762</c:v>
                </c:pt>
                <c:pt idx="297">
                  <c:v>0.52126440745502178</c:v>
                </c:pt>
                <c:pt idx="298">
                  <c:v>0.51716511257717357</c:v>
                </c:pt>
                <c:pt idx="299">
                  <c:v>0.52621234068442513</c:v>
                </c:pt>
                <c:pt idx="300">
                  <c:v>0.52142718399385157</c:v>
                </c:pt>
                <c:pt idx="301">
                  <c:v>0.5164315940769737</c:v>
                </c:pt>
                <c:pt idx="302">
                  <c:v>0.52515526624386233</c:v>
                </c:pt>
                <c:pt idx="303">
                  <c:v>0.52182352059446202</c:v>
                </c:pt>
                <c:pt idx="304">
                  <c:v>0.52121640529232272</c:v>
                </c:pt>
                <c:pt idx="305">
                  <c:v>0.52119019494562724</c:v>
                </c:pt>
                <c:pt idx="306">
                  <c:v>0.52146975695626885</c:v>
                </c:pt>
                <c:pt idx="307">
                  <c:v>0.51874102738607997</c:v>
                </c:pt>
                <c:pt idx="308">
                  <c:v>0.52103402307482027</c:v>
                </c:pt>
                <c:pt idx="309">
                  <c:v>0.51991612347013416</c:v>
                </c:pt>
                <c:pt idx="310">
                  <c:v>0.51809262398519751</c:v>
                </c:pt>
                <c:pt idx="311">
                  <c:v>0.52273806536588951</c:v>
                </c:pt>
                <c:pt idx="312">
                  <c:v>0.52125412161701334</c:v>
                </c:pt>
                <c:pt idx="313">
                  <c:v>0.52402177448609222</c:v>
                </c:pt>
                <c:pt idx="314">
                  <c:v>0.52061231191942359</c:v>
                </c:pt>
                <c:pt idx="315">
                  <c:v>0.51744352512476521</c:v>
                </c:pt>
                <c:pt idx="316">
                  <c:v>0.52462208345739969</c:v>
                </c:pt>
                <c:pt idx="317">
                  <c:v>0.51930387569900682</c:v>
                </c:pt>
                <c:pt idx="318">
                  <c:v>0.51962049041001934</c:v>
                </c:pt>
                <c:pt idx="319">
                  <c:v>0.51640025025681546</c:v>
                </c:pt>
                <c:pt idx="320">
                  <c:v>0.52173763749684843</c:v>
                </c:pt>
                <c:pt idx="321">
                  <c:v>0.51937458812890003</c:v>
                </c:pt>
                <c:pt idx="322">
                  <c:v>0.52586671856293266</c:v>
                </c:pt>
                <c:pt idx="323">
                  <c:v>0.51947164362133147</c:v>
                </c:pt>
                <c:pt idx="324">
                  <c:v>0.5166392181913767</c:v>
                </c:pt>
                <c:pt idx="325">
                  <c:v>0.5219076872361037</c:v>
                </c:pt>
                <c:pt idx="326">
                  <c:v>0.52199051575107913</c:v>
                </c:pt>
                <c:pt idx="327">
                  <c:v>0.51826404694357775</c:v>
                </c:pt>
                <c:pt idx="328">
                  <c:v>0.52590384119435996</c:v>
                </c:pt>
                <c:pt idx="329">
                  <c:v>0.52484549876018238</c:v>
                </c:pt>
                <c:pt idx="330">
                  <c:v>0.52361796884108247</c:v>
                </c:pt>
                <c:pt idx="331">
                  <c:v>0.52470555672728103</c:v>
                </c:pt>
                <c:pt idx="332">
                  <c:v>0.52029243716090423</c:v>
                </c:pt>
                <c:pt idx="333">
                  <c:v>0.52290818815645934</c:v>
                </c:pt>
                <c:pt idx="334">
                  <c:v>0.52337625633550655</c:v>
                </c:pt>
                <c:pt idx="335">
                  <c:v>0.52185777313813964</c:v>
                </c:pt>
                <c:pt idx="336">
                  <c:v>0.52629180734400649</c:v>
                </c:pt>
                <c:pt idx="337">
                  <c:v>0.51934329182006289</c:v>
                </c:pt>
                <c:pt idx="338">
                  <c:v>0.51719071121046023</c:v>
                </c:pt>
                <c:pt idx="339">
                  <c:v>0.52373584234693427</c:v>
                </c:pt>
                <c:pt idx="340">
                  <c:v>0.51705158550869956</c:v>
                </c:pt>
                <c:pt idx="341">
                  <c:v>0.517525056536144</c:v>
                </c:pt>
                <c:pt idx="342">
                  <c:v>0.52120854640546266</c:v>
                </c:pt>
                <c:pt idx="343">
                  <c:v>0.52507484149364669</c:v>
                </c:pt>
                <c:pt idx="344">
                  <c:v>0.51791689954713005</c:v>
                </c:pt>
                <c:pt idx="345">
                  <c:v>0.52046117449681151</c:v>
                </c:pt>
                <c:pt idx="346">
                  <c:v>0.52383571662216777</c:v>
                </c:pt>
                <c:pt idx="347">
                  <c:v>0.51819947061259963</c:v>
                </c:pt>
                <c:pt idx="348">
                  <c:v>0.51848496937910848</c:v>
                </c:pt>
                <c:pt idx="349">
                  <c:v>0.52446088698548599</c:v>
                </c:pt>
                <c:pt idx="350">
                  <c:v>0.52274205201381996</c:v>
                </c:pt>
                <c:pt idx="351">
                  <c:v>0.52398167598710788</c:v>
                </c:pt>
                <c:pt idx="352">
                  <c:v>0.52392991231167063</c:v>
                </c:pt>
                <c:pt idx="353">
                  <c:v>0.52077685942483021</c:v>
                </c:pt>
                <c:pt idx="354">
                  <c:v>0.52012278339883466</c:v>
                </c:pt>
                <c:pt idx="355">
                  <c:v>0.51690575580662301</c:v>
                </c:pt>
                <c:pt idx="356">
                  <c:v>0.52457823655737423</c:v>
                </c:pt>
                <c:pt idx="357">
                  <c:v>0.52373640621598416</c:v>
                </c:pt>
                <c:pt idx="358">
                  <c:v>0.52447571669665949</c:v>
                </c:pt>
                <c:pt idx="359">
                  <c:v>0.52625674455488625</c:v>
                </c:pt>
                <c:pt idx="360">
                  <c:v>0.52486125095161817</c:v>
                </c:pt>
                <c:pt idx="361">
                  <c:v>0.51777706564801529</c:v>
                </c:pt>
                <c:pt idx="362">
                  <c:v>0.52242571252871195</c:v>
                </c:pt>
                <c:pt idx="363">
                  <c:v>0.51660192443583375</c:v>
                </c:pt>
                <c:pt idx="364">
                  <c:v>0.51760415721808017</c:v>
                </c:pt>
                <c:pt idx="365">
                  <c:v>0.51793248779471235</c:v>
                </c:pt>
                <c:pt idx="366">
                  <c:v>0.52251765322657429</c:v>
                </c:pt>
                <c:pt idx="367">
                  <c:v>0.52343200877219243</c:v>
                </c:pt>
                <c:pt idx="368">
                  <c:v>0.52187158878816353</c:v>
                </c:pt>
                <c:pt idx="369">
                  <c:v>0.52049168246397592</c:v>
                </c:pt>
                <c:pt idx="370">
                  <c:v>0.5178592016339697</c:v>
                </c:pt>
                <c:pt idx="371">
                  <c:v>0.51958195397531814</c:v>
                </c:pt>
                <c:pt idx="372">
                  <c:v>0.52074752385300582</c:v>
                </c:pt>
                <c:pt idx="373">
                  <c:v>0.5232010687285229</c:v>
                </c:pt>
                <c:pt idx="374">
                  <c:v>0.52567375279893191</c:v>
                </c:pt>
                <c:pt idx="375">
                  <c:v>0.5215026291196726</c:v>
                </c:pt>
                <c:pt idx="376">
                  <c:v>0.52038594840017516</c:v>
                </c:pt>
                <c:pt idx="377">
                  <c:v>0.52039916666702124</c:v>
                </c:pt>
                <c:pt idx="378">
                  <c:v>0.51712150184922412</c:v>
                </c:pt>
                <c:pt idx="379">
                  <c:v>0.52073396781572334</c:v>
                </c:pt>
                <c:pt idx="380">
                  <c:v>0.51844564788921965</c:v>
                </c:pt>
                <c:pt idx="381">
                  <c:v>0.52535601956259548</c:v>
                </c:pt>
                <c:pt idx="382">
                  <c:v>0.51857935577007941</c:v>
                </c:pt>
                <c:pt idx="383">
                  <c:v>0.52375312573351751</c:v>
                </c:pt>
                <c:pt idx="384">
                  <c:v>0.52257237803854562</c:v>
                </c:pt>
                <c:pt idx="385">
                  <c:v>0.52615348591147859</c:v>
                </c:pt>
                <c:pt idx="386">
                  <c:v>0.51737763956436567</c:v>
                </c:pt>
                <c:pt idx="387">
                  <c:v>0.51822326709625388</c:v>
                </c:pt>
                <c:pt idx="388">
                  <c:v>0.51938723195108527</c:v>
                </c:pt>
                <c:pt idx="389">
                  <c:v>0.52292735024524217</c:v>
                </c:pt>
                <c:pt idx="390">
                  <c:v>0.51724880278524754</c:v>
                </c:pt>
                <c:pt idx="391">
                  <c:v>0.51792625634620404</c:v>
                </c:pt>
                <c:pt idx="392">
                  <c:v>0.52374331414491859</c:v>
                </c:pt>
                <c:pt idx="393">
                  <c:v>0.51852489281444247</c:v>
                </c:pt>
                <c:pt idx="394">
                  <c:v>0.51816842303200406</c:v>
                </c:pt>
                <c:pt idx="395">
                  <c:v>0.52075906151144269</c:v>
                </c:pt>
                <c:pt idx="396">
                  <c:v>0.52032884032488425</c:v>
                </c:pt>
                <c:pt idx="397">
                  <c:v>0.52022616647618081</c:v>
                </c:pt>
                <c:pt idx="398">
                  <c:v>0.52323002472027524</c:v>
                </c:pt>
                <c:pt idx="399">
                  <c:v>0.52296217600677453</c:v>
                </c:pt>
                <c:pt idx="400">
                  <c:v>0.52492812277198397</c:v>
                </c:pt>
                <c:pt idx="401">
                  <c:v>0.5261251361573247</c:v>
                </c:pt>
                <c:pt idx="402">
                  <c:v>0.51758378607492683</c:v>
                </c:pt>
                <c:pt idx="403">
                  <c:v>0.52586739542223782</c:v>
                </c:pt>
                <c:pt idx="404">
                  <c:v>0.52529887085428106</c:v>
                </c:pt>
                <c:pt idx="405">
                  <c:v>0.51760595397315956</c:v>
                </c:pt>
                <c:pt idx="406">
                  <c:v>0.52450175096677831</c:v>
                </c:pt>
                <c:pt idx="407">
                  <c:v>0.51648099665452663</c:v>
                </c:pt>
                <c:pt idx="408">
                  <c:v>0.51939526924698587</c:v>
                </c:pt>
                <c:pt idx="409">
                  <c:v>0.52114186068831247</c:v>
                </c:pt>
                <c:pt idx="410">
                  <c:v>0.52173476382446282</c:v>
                </c:pt>
                <c:pt idx="411">
                  <c:v>0.52004234584258335</c:v>
                </c:pt>
                <c:pt idx="412">
                  <c:v>0.52439027636541702</c:v>
                </c:pt>
                <c:pt idx="413">
                  <c:v>0.52459150880792682</c:v>
                </c:pt>
                <c:pt idx="414">
                  <c:v>0.52481826388480413</c:v>
                </c:pt>
                <c:pt idx="415">
                  <c:v>0.52116306569203807</c:v>
                </c:pt>
                <c:pt idx="416">
                  <c:v>0.51679214457154832</c:v>
                </c:pt>
                <c:pt idx="417">
                  <c:v>0.51673572033392923</c:v>
                </c:pt>
                <c:pt idx="418">
                  <c:v>0.52206812903392519</c:v>
                </c:pt>
                <c:pt idx="419">
                  <c:v>0.51688631989438905</c:v>
                </c:pt>
                <c:pt idx="420">
                  <c:v>0.51836159223805822</c:v>
                </c:pt>
                <c:pt idx="421">
                  <c:v>0.51689785159841828</c:v>
                </c:pt>
                <c:pt idx="422">
                  <c:v>0.52522003417083463</c:v>
                </c:pt>
                <c:pt idx="423">
                  <c:v>0.52381924572217275</c:v>
                </c:pt>
                <c:pt idx="424">
                  <c:v>0.5254970021035017</c:v>
                </c:pt>
                <c:pt idx="425">
                  <c:v>0.51659289360607596</c:v>
                </c:pt>
                <c:pt idx="426">
                  <c:v>0.51716437186438935</c:v>
                </c:pt>
                <c:pt idx="427">
                  <c:v>0.52328219278512833</c:v>
                </c:pt>
                <c:pt idx="428">
                  <c:v>0.52069520993177298</c:v>
                </c:pt>
                <c:pt idx="429">
                  <c:v>0.52429449919661697</c:v>
                </c:pt>
                <c:pt idx="430">
                  <c:v>0.51659839259385143</c:v>
                </c:pt>
                <c:pt idx="431">
                  <c:v>0.51928998090190692</c:v>
                </c:pt>
                <c:pt idx="432">
                  <c:v>0.51725860185310379</c:v>
                </c:pt>
                <c:pt idx="433">
                  <c:v>0.51837093674487256</c:v>
                </c:pt>
                <c:pt idx="434">
                  <c:v>0.52353608972808863</c:v>
                </c:pt>
                <c:pt idx="435">
                  <c:v>0.52051682266226307</c:v>
                </c:pt>
                <c:pt idx="436">
                  <c:v>0.52021109308522717</c:v>
                </c:pt>
                <c:pt idx="437">
                  <c:v>0.51806577743259874</c:v>
                </c:pt>
                <c:pt idx="438">
                  <c:v>0.52190808186235538</c:v>
                </c:pt>
                <c:pt idx="439">
                  <c:v>0.5235041105121836</c:v>
                </c:pt>
                <c:pt idx="440">
                  <c:v>0.52481088439800594</c:v>
                </c:pt>
                <c:pt idx="441">
                  <c:v>0.52226741543953237</c:v>
                </c:pt>
                <c:pt idx="442">
                  <c:v>0.52607273416325018</c:v>
                </c:pt>
                <c:pt idx="443">
                  <c:v>0.51893062861384487</c:v>
                </c:pt>
                <c:pt idx="444">
                  <c:v>0.51653218475271123</c:v>
                </c:pt>
                <c:pt idx="445">
                  <c:v>0.51929735702489654</c:v>
                </c:pt>
                <c:pt idx="446">
                  <c:v>0.52104364690451632</c:v>
                </c:pt>
                <c:pt idx="447">
                  <c:v>0.51920209927675753</c:v>
                </c:pt>
                <c:pt idx="448">
                  <c:v>0.51877588506804151</c:v>
                </c:pt>
                <c:pt idx="449">
                  <c:v>0.52132015839386259</c:v>
                </c:pt>
                <c:pt idx="450">
                  <c:v>0.52426353085958433</c:v>
                </c:pt>
                <c:pt idx="451">
                  <c:v>0.5189540021753799</c:v>
                </c:pt>
                <c:pt idx="452">
                  <c:v>0.52444017767912787</c:v>
                </c:pt>
                <c:pt idx="453">
                  <c:v>0.52320746037576715</c:v>
                </c:pt>
                <c:pt idx="454">
                  <c:v>0.52452767803241818</c:v>
                </c:pt>
                <c:pt idx="455">
                  <c:v>0.51722383776863601</c:v>
                </c:pt>
                <c:pt idx="456">
                  <c:v>0.51782161868848608</c:v>
                </c:pt>
                <c:pt idx="457">
                  <c:v>0.52076576431269328</c:v>
                </c:pt>
                <c:pt idx="458">
                  <c:v>0.52362391600490199</c:v>
                </c:pt>
                <c:pt idx="459">
                  <c:v>0.51797732449819711</c:v>
                </c:pt>
                <c:pt idx="460">
                  <c:v>0.51753783666976594</c:v>
                </c:pt>
                <c:pt idx="461">
                  <c:v>0.51877171111982245</c:v>
                </c:pt>
                <c:pt idx="462">
                  <c:v>0.52109797999776764</c:v>
                </c:pt>
                <c:pt idx="463">
                  <c:v>0.51636049428891495</c:v>
                </c:pt>
                <c:pt idx="464">
                  <c:v>0.51938000391308969</c:v>
                </c:pt>
                <c:pt idx="465">
                  <c:v>0.52210798715510198</c:v>
                </c:pt>
                <c:pt idx="466">
                  <c:v>0.51684027428524804</c:v>
                </c:pt>
                <c:pt idx="467">
                  <c:v>0.51986457099140881</c:v>
                </c:pt>
                <c:pt idx="468">
                  <c:v>0.51921155897723015</c:v>
                </c:pt>
                <c:pt idx="469">
                  <c:v>0.52541133936024409</c:v>
                </c:pt>
                <c:pt idx="470">
                  <c:v>0.52225286333829268</c:v>
                </c:pt>
                <c:pt idx="471">
                  <c:v>0.51761436286038376</c:v>
                </c:pt>
                <c:pt idx="472">
                  <c:v>0.52357721369534105</c:v>
                </c:pt>
                <c:pt idx="473">
                  <c:v>0.52585868316970863</c:v>
                </c:pt>
                <c:pt idx="474">
                  <c:v>0.51779321843874149</c:v>
                </c:pt>
                <c:pt idx="475">
                  <c:v>0.52499801855965045</c:v>
                </c:pt>
                <c:pt idx="476">
                  <c:v>0.52601267561782772</c:v>
                </c:pt>
                <c:pt idx="477">
                  <c:v>0.51707581735159802</c:v>
                </c:pt>
                <c:pt idx="478">
                  <c:v>0.52438379712609329</c:v>
                </c:pt>
                <c:pt idx="479">
                  <c:v>0.52616228961735401</c:v>
                </c:pt>
                <c:pt idx="480">
                  <c:v>0.52150343020298195</c:v>
                </c:pt>
                <c:pt idx="481">
                  <c:v>0.52554282720518752</c:v>
                </c:pt>
                <c:pt idx="482">
                  <c:v>0.52016228271486076</c:v>
                </c:pt>
                <c:pt idx="483">
                  <c:v>0.52246583064895147</c:v>
                </c:pt>
                <c:pt idx="484">
                  <c:v>0.51778689715318205</c:v>
                </c:pt>
                <c:pt idx="485">
                  <c:v>0.52429633797356667</c:v>
                </c:pt>
                <c:pt idx="486">
                  <c:v>0.52346484863075815</c:v>
                </c:pt>
                <c:pt idx="487">
                  <c:v>0.52255951325739614</c:v>
                </c:pt>
                <c:pt idx="488">
                  <c:v>0.52076279145699844</c:v>
                </c:pt>
                <c:pt idx="489">
                  <c:v>0.52460542137531674</c:v>
                </c:pt>
                <c:pt idx="490">
                  <c:v>0.52362553562975345</c:v>
                </c:pt>
                <c:pt idx="491">
                  <c:v>0.51946185850234816</c:v>
                </c:pt>
                <c:pt idx="492">
                  <c:v>0.52221039977120287</c:v>
                </c:pt>
                <c:pt idx="493">
                  <c:v>0.52410274951440672</c:v>
                </c:pt>
                <c:pt idx="494">
                  <c:v>0.51633546540424524</c:v>
                </c:pt>
                <c:pt idx="495">
                  <c:v>0.52509905654551436</c:v>
                </c:pt>
                <c:pt idx="496">
                  <c:v>0.51942983925482233</c:v>
                </c:pt>
                <c:pt idx="497">
                  <c:v>0.51844759388989736</c:v>
                </c:pt>
                <c:pt idx="498">
                  <c:v>0.5218980397670957</c:v>
                </c:pt>
                <c:pt idx="499">
                  <c:v>0.51708523713423915</c:v>
                </c:pt>
                <c:pt idx="500">
                  <c:v>0.52630758306363246</c:v>
                </c:pt>
                <c:pt idx="501">
                  <c:v>0.52514813156341189</c:v>
                </c:pt>
                <c:pt idx="502">
                  <c:v>0.52429913376059589</c:v>
                </c:pt>
                <c:pt idx="503">
                  <c:v>0.52322930330413731</c:v>
                </c:pt>
                <c:pt idx="504">
                  <c:v>0.52031692471740765</c:v>
                </c:pt>
                <c:pt idx="505">
                  <c:v>0.51861559542227298</c:v>
                </c:pt>
                <c:pt idx="506">
                  <c:v>0.51773534290508816</c:v>
                </c:pt>
                <c:pt idx="507">
                  <c:v>0.51756339316144706</c:v>
                </c:pt>
                <c:pt idx="508">
                  <c:v>0.51959957316706828</c:v>
                </c:pt>
                <c:pt idx="509">
                  <c:v>0.52472043687260694</c:v>
                </c:pt>
                <c:pt idx="510">
                  <c:v>0.52337806953586608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'Latacc (g)'!$H$2:$H$512</c:f>
              <c:numCache>
                <c:formatCode>General</c:formatCode>
                <c:ptCount val="511"/>
                <c:pt idx="0">
                  <c:v>0.40080169625461576</c:v>
                </c:pt>
                <c:pt idx="1">
                  <c:v>0.3309664814503443</c:v>
                </c:pt>
                <c:pt idx="2">
                  <c:v>0.29678455254944852</c:v>
                </c:pt>
                <c:pt idx="3">
                  <c:v>0.26672656291259933</c:v>
                </c:pt>
                <c:pt idx="4">
                  <c:v>0.26281930899709099</c:v>
                </c:pt>
                <c:pt idx="5">
                  <c:v>0.25724020488386234</c:v>
                </c:pt>
                <c:pt idx="6">
                  <c:v>0.25548658228378179</c:v>
                </c:pt>
                <c:pt idx="7">
                  <c:v>0.26014992313592572</c:v>
                </c:pt>
                <c:pt idx="8">
                  <c:v>0.26010613603203653</c:v>
                </c:pt>
                <c:pt idx="9">
                  <c:v>0.26117183039080305</c:v>
                </c:pt>
                <c:pt idx="10">
                  <c:v>0.26673371164066961</c:v>
                </c:pt>
                <c:pt idx="11">
                  <c:v>0.2667603616639278</c:v>
                </c:pt>
                <c:pt idx="12">
                  <c:v>0.26473645335353341</c:v>
                </c:pt>
                <c:pt idx="13">
                  <c:v>0.26775756627836161</c:v>
                </c:pt>
                <c:pt idx="14">
                  <c:v>0.2727387917724457</c:v>
                </c:pt>
                <c:pt idx="15">
                  <c:v>0.27613349969267675</c:v>
                </c:pt>
                <c:pt idx="16">
                  <c:v>0.28053262827164482</c:v>
                </c:pt>
                <c:pt idx="17">
                  <c:v>0.27450728278950787</c:v>
                </c:pt>
                <c:pt idx="18">
                  <c:v>0.28067213670095897</c:v>
                </c:pt>
                <c:pt idx="19">
                  <c:v>0.2779609521614172</c:v>
                </c:pt>
                <c:pt idx="20">
                  <c:v>0.28060979748907955</c:v>
                </c:pt>
                <c:pt idx="21">
                  <c:v>0.27748773527219395</c:v>
                </c:pt>
                <c:pt idx="22">
                  <c:v>0.27560123326084396</c:v>
                </c:pt>
                <c:pt idx="23">
                  <c:v>0.28348077920909381</c:v>
                </c:pt>
                <c:pt idx="24">
                  <c:v>0.27621770113683108</c:v>
                </c:pt>
                <c:pt idx="25">
                  <c:v>0.27497820277043944</c:v>
                </c:pt>
                <c:pt idx="26">
                  <c:v>0.27699814004708828</c:v>
                </c:pt>
                <c:pt idx="27">
                  <c:v>0.27848974458628512</c:v>
                </c:pt>
                <c:pt idx="28">
                  <c:v>0.28228435531709922</c:v>
                </c:pt>
                <c:pt idx="29">
                  <c:v>0.28204042318289418</c:v>
                </c:pt>
                <c:pt idx="30">
                  <c:v>0.28288655384625733</c:v>
                </c:pt>
                <c:pt idx="31">
                  <c:v>0.28229240792468713</c:v>
                </c:pt>
                <c:pt idx="32">
                  <c:v>0.28015411390700529</c:v>
                </c:pt>
                <c:pt idx="33">
                  <c:v>0.28178064281114479</c:v>
                </c:pt>
                <c:pt idx="34">
                  <c:v>0.27968425075095732</c:v>
                </c:pt>
                <c:pt idx="35">
                  <c:v>0.27544605748671186</c:v>
                </c:pt>
                <c:pt idx="36">
                  <c:v>0.28102168486062562</c:v>
                </c:pt>
                <c:pt idx="37">
                  <c:v>0.27744118617596053</c:v>
                </c:pt>
                <c:pt idx="38">
                  <c:v>0.28099758405195246</c:v>
                </c:pt>
                <c:pt idx="39">
                  <c:v>0.27805501185907627</c:v>
                </c:pt>
                <c:pt idx="40">
                  <c:v>0.28462361831365035</c:v>
                </c:pt>
                <c:pt idx="41">
                  <c:v>0.27924844343965455</c:v>
                </c:pt>
                <c:pt idx="42">
                  <c:v>0.27884222599743153</c:v>
                </c:pt>
                <c:pt idx="43">
                  <c:v>0.28377672043620128</c:v>
                </c:pt>
                <c:pt idx="44">
                  <c:v>0.27829005187197886</c:v>
                </c:pt>
                <c:pt idx="45">
                  <c:v>0.28289941332393354</c:v>
                </c:pt>
                <c:pt idx="46">
                  <c:v>0.27525508526962578</c:v>
                </c:pt>
                <c:pt idx="47">
                  <c:v>0.27838222384052336</c:v>
                </c:pt>
                <c:pt idx="48">
                  <c:v>0.27790409741649119</c:v>
                </c:pt>
                <c:pt idx="49">
                  <c:v>0.27550623228405557</c:v>
                </c:pt>
                <c:pt idx="50">
                  <c:v>0.27649108494170982</c:v>
                </c:pt>
                <c:pt idx="51">
                  <c:v>0.275805732561758</c:v>
                </c:pt>
                <c:pt idx="52">
                  <c:v>0.2787188628032628</c:v>
                </c:pt>
                <c:pt idx="53">
                  <c:v>0.27687733101828477</c:v>
                </c:pt>
                <c:pt idx="54">
                  <c:v>0.28228920098108679</c:v>
                </c:pt>
                <c:pt idx="55">
                  <c:v>0.27556755677137729</c:v>
                </c:pt>
                <c:pt idx="56">
                  <c:v>0.28401214474790032</c:v>
                </c:pt>
                <c:pt idx="57">
                  <c:v>0.28266207055224152</c:v>
                </c:pt>
                <c:pt idx="58">
                  <c:v>0.28354498302151215</c:v>
                </c:pt>
                <c:pt idx="59">
                  <c:v>0.2833411519050808</c:v>
                </c:pt>
                <c:pt idx="60">
                  <c:v>0.28055261072173771</c:v>
                </c:pt>
                <c:pt idx="61">
                  <c:v>0.28483383635082415</c:v>
                </c:pt>
                <c:pt idx="62">
                  <c:v>0.27679271804134292</c:v>
                </c:pt>
                <c:pt idx="63">
                  <c:v>0.28350000263287384</c:v>
                </c:pt>
                <c:pt idx="64">
                  <c:v>0.27669243933097321</c:v>
                </c:pt>
                <c:pt idx="65">
                  <c:v>0.27767680146391277</c:v>
                </c:pt>
                <c:pt idx="66">
                  <c:v>0.28300424403534946</c:v>
                </c:pt>
                <c:pt idx="67">
                  <c:v>0.28079539301386408</c:v>
                </c:pt>
                <c:pt idx="68">
                  <c:v>0.2790515722345025</c:v>
                </c:pt>
                <c:pt idx="69">
                  <c:v>0.28151145821003604</c:v>
                </c:pt>
                <c:pt idx="70">
                  <c:v>0.2829787553256386</c:v>
                </c:pt>
                <c:pt idx="71">
                  <c:v>0.27922658742982143</c:v>
                </c:pt>
                <c:pt idx="72">
                  <c:v>0.27612600943115462</c:v>
                </c:pt>
                <c:pt idx="73">
                  <c:v>0.28336610491593178</c:v>
                </c:pt>
                <c:pt idx="74">
                  <c:v>0.28438925561288853</c:v>
                </c:pt>
                <c:pt idx="75">
                  <c:v>0.27703230053332356</c:v>
                </c:pt>
                <c:pt idx="76">
                  <c:v>0.27623571691433385</c:v>
                </c:pt>
                <c:pt idx="77">
                  <c:v>0.27568852558949347</c:v>
                </c:pt>
                <c:pt idx="78">
                  <c:v>0.27775444288249196</c:v>
                </c:pt>
                <c:pt idx="79">
                  <c:v>0.27591212889869737</c:v>
                </c:pt>
                <c:pt idx="80">
                  <c:v>0.27852362938476316</c:v>
                </c:pt>
                <c:pt idx="81">
                  <c:v>0.28430856303745111</c:v>
                </c:pt>
                <c:pt idx="82">
                  <c:v>0.28079492131366435</c:v>
                </c:pt>
                <c:pt idx="83">
                  <c:v>0.27997903309140781</c:v>
                </c:pt>
                <c:pt idx="84">
                  <c:v>0.27985425223431798</c:v>
                </c:pt>
                <c:pt idx="85">
                  <c:v>0.27644744912065711</c:v>
                </c:pt>
                <c:pt idx="86">
                  <c:v>0.28086972711067409</c:v>
                </c:pt>
                <c:pt idx="87">
                  <c:v>0.27929742284320408</c:v>
                </c:pt>
                <c:pt idx="88">
                  <c:v>0.27787895331838608</c:v>
                </c:pt>
                <c:pt idx="89">
                  <c:v>0.28484730939227426</c:v>
                </c:pt>
                <c:pt idx="90">
                  <c:v>0.28254761792725819</c:v>
                </c:pt>
                <c:pt idx="91">
                  <c:v>0.28297980762454999</c:v>
                </c:pt>
                <c:pt idx="92">
                  <c:v>0.28090953190898033</c:v>
                </c:pt>
                <c:pt idx="93">
                  <c:v>0.27573717813987436</c:v>
                </c:pt>
                <c:pt idx="94">
                  <c:v>0.27666747402316633</c:v>
                </c:pt>
                <c:pt idx="95">
                  <c:v>0.27656619950144717</c:v>
                </c:pt>
                <c:pt idx="96">
                  <c:v>0.28418971490783301</c:v>
                </c:pt>
                <c:pt idx="97">
                  <c:v>0.27962201074959353</c:v>
                </c:pt>
                <c:pt idx="98">
                  <c:v>0.28325744917636703</c:v>
                </c:pt>
                <c:pt idx="99">
                  <c:v>0.27764391107348635</c:v>
                </c:pt>
                <c:pt idx="100">
                  <c:v>0.39229500002052053</c:v>
                </c:pt>
                <c:pt idx="101">
                  <c:v>0.46792646432380863</c:v>
                </c:pt>
                <c:pt idx="102">
                  <c:v>0.5257200483457275</c:v>
                </c:pt>
                <c:pt idx="103">
                  <c:v>0.56355261692810066</c:v>
                </c:pt>
                <c:pt idx="104">
                  <c:v>0.58428231550560406</c:v>
                </c:pt>
                <c:pt idx="105">
                  <c:v>0.60495508805828846</c:v>
                </c:pt>
                <c:pt idx="106">
                  <c:v>0.60768145108425298</c:v>
                </c:pt>
                <c:pt idx="107">
                  <c:v>0.62435550269738027</c:v>
                </c:pt>
                <c:pt idx="108">
                  <c:v>0.62471007177713433</c:v>
                </c:pt>
                <c:pt idx="109">
                  <c:v>0.63663706798400987</c:v>
                </c:pt>
                <c:pt idx="110">
                  <c:v>0.64101782128966778</c:v>
                </c:pt>
                <c:pt idx="111">
                  <c:v>0.64218148303900857</c:v>
                </c:pt>
                <c:pt idx="112">
                  <c:v>0.64909594884682886</c:v>
                </c:pt>
                <c:pt idx="113">
                  <c:v>0.65131133846148836</c:v>
                </c:pt>
                <c:pt idx="114">
                  <c:v>0.65482921489861545</c:v>
                </c:pt>
                <c:pt idx="115">
                  <c:v>0.65798033199617068</c:v>
                </c:pt>
                <c:pt idx="116">
                  <c:v>0.66601965924508333</c:v>
                </c:pt>
                <c:pt idx="117">
                  <c:v>0.66900041386992781</c:v>
                </c:pt>
                <c:pt idx="118">
                  <c:v>0.66231988794500196</c:v>
                </c:pt>
                <c:pt idx="119">
                  <c:v>0.66146995784740326</c:v>
                </c:pt>
                <c:pt idx="120">
                  <c:v>0.6616092317469402</c:v>
                </c:pt>
                <c:pt idx="121">
                  <c:v>0.67144582206825421</c:v>
                </c:pt>
                <c:pt idx="122">
                  <c:v>0.66820531525206717</c:v>
                </c:pt>
                <c:pt idx="123">
                  <c:v>0.66588217103450953</c:v>
                </c:pt>
                <c:pt idx="124">
                  <c:v>0.66205526891063848</c:v>
                </c:pt>
                <c:pt idx="125">
                  <c:v>0.66854498189884415</c:v>
                </c:pt>
                <c:pt idx="126">
                  <c:v>0.66774583938262433</c:v>
                </c:pt>
                <c:pt idx="127">
                  <c:v>0.66847657792851189</c:v>
                </c:pt>
                <c:pt idx="128">
                  <c:v>0.66582186192251613</c:v>
                </c:pt>
                <c:pt idx="129">
                  <c:v>0.6613039274269723</c:v>
                </c:pt>
                <c:pt idx="130">
                  <c:v>0.66238671101392832</c:v>
                </c:pt>
                <c:pt idx="131">
                  <c:v>0.6595347338905645</c:v>
                </c:pt>
                <c:pt idx="132">
                  <c:v>0.66194591224654764</c:v>
                </c:pt>
                <c:pt idx="133">
                  <c:v>0.66040671504919812</c:v>
                </c:pt>
                <c:pt idx="134">
                  <c:v>0.66452806315599344</c:v>
                </c:pt>
                <c:pt idx="135">
                  <c:v>0.6605692370364753</c:v>
                </c:pt>
                <c:pt idx="136">
                  <c:v>0.66080992640364422</c:v>
                </c:pt>
                <c:pt idx="137">
                  <c:v>0.66225906028504511</c:v>
                </c:pt>
                <c:pt idx="138">
                  <c:v>0.66209869765164919</c:v>
                </c:pt>
                <c:pt idx="139">
                  <c:v>0.65651392199506808</c:v>
                </c:pt>
                <c:pt idx="140">
                  <c:v>0.66456879984715711</c:v>
                </c:pt>
                <c:pt idx="141">
                  <c:v>0.66065384744318867</c:v>
                </c:pt>
                <c:pt idx="142">
                  <c:v>0.65575587903187904</c:v>
                </c:pt>
                <c:pt idx="143">
                  <c:v>0.65692477077442579</c:v>
                </c:pt>
                <c:pt idx="144">
                  <c:v>0.66227053042168649</c:v>
                </c:pt>
                <c:pt idx="145">
                  <c:v>0.65625546776376043</c:v>
                </c:pt>
                <c:pt idx="146">
                  <c:v>0.66306670082523789</c:v>
                </c:pt>
                <c:pt idx="147">
                  <c:v>0.65770088337576826</c:v>
                </c:pt>
                <c:pt idx="148">
                  <c:v>0.66158263966941511</c:v>
                </c:pt>
                <c:pt idx="149">
                  <c:v>0.65762886549623434</c:v>
                </c:pt>
                <c:pt idx="150">
                  <c:v>0.65724037836593108</c:v>
                </c:pt>
                <c:pt idx="151">
                  <c:v>0.65580012016157019</c:v>
                </c:pt>
                <c:pt idx="152">
                  <c:v>0.66042288590819787</c:v>
                </c:pt>
                <c:pt idx="153">
                  <c:v>0.6553049311335738</c:v>
                </c:pt>
                <c:pt idx="154">
                  <c:v>0.65797045630799622</c:v>
                </c:pt>
                <c:pt idx="155">
                  <c:v>0.66021363407444222</c:v>
                </c:pt>
                <c:pt idx="156">
                  <c:v>0.65844504716479524</c:v>
                </c:pt>
                <c:pt idx="157">
                  <c:v>0.66041196584999751</c:v>
                </c:pt>
                <c:pt idx="158">
                  <c:v>0.65624513213461733</c:v>
                </c:pt>
                <c:pt idx="159">
                  <c:v>0.65914261738399715</c:v>
                </c:pt>
                <c:pt idx="160">
                  <c:v>0.6575067119378315</c:v>
                </c:pt>
                <c:pt idx="161">
                  <c:v>0.6597387660072892</c:v>
                </c:pt>
                <c:pt idx="162">
                  <c:v>0.65421325864058222</c:v>
                </c:pt>
                <c:pt idx="163">
                  <c:v>0.65925047700756734</c:v>
                </c:pt>
                <c:pt idx="164">
                  <c:v>0.65915754877563026</c:v>
                </c:pt>
                <c:pt idx="165">
                  <c:v>0.65785353441919703</c:v>
                </c:pt>
                <c:pt idx="166">
                  <c:v>0.65540910958070431</c:v>
                </c:pt>
                <c:pt idx="167">
                  <c:v>0.65537041035201016</c:v>
                </c:pt>
                <c:pt idx="168">
                  <c:v>0.6565293106739577</c:v>
                </c:pt>
                <c:pt idx="169">
                  <c:v>0.66178486683335636</c:v>
                </c:pt>
                <c:pt idx="170">
                  <c:v>0.65889873728946147</c:v>
                </c:pt>
                <c:pt idx="171">
                  <c:v>0.65675676228093016</c:v>
                </c:pt>
                <c:pt idx="172">
                  <c:v>0.65508492299130472</c:v>
                </c:pt>
                <c:pt idx="173">
                  <c:v>0.65358554249460199</c:v>
                </c:pt>
                <c:pt idx="174">
                  <c:v>0.65916216573417308</c:v>
                </c:pt>
                <c:pt idx="175">
                  <c:v>0.65980945116648326</c:v>
                </c:pt>
                <c:pt idx="176">
                  <c:v>0.65885213558317979</c:v>
                </c:pt>
                <c:pt idx="177">
                  <c:v>0.65413376890272312</c:v>
                </c:pt>
                <c:pt idx="178">
                  <c:v>0.65360849332747151</c:v>
                </c:pt>
                <c:pt idx="179">
                  <c:v>0.65827893513671787</c:v>
                </c:pt>
                <c:pt idx="180">
                  <c:v>0.65633911485420893</c:v>
                </c:pt>
                <c:pt idx="181">
                  <c:v>0.65710815954010826</c:v>
                </c:pt>
                <c:pt idx="182">
                  <c:v>0.65829932400948932</c:v>
                </c:pt>
                <c:pt idx="183">
                  <c:v>0.65367107111483713</c:v>
                </c:pt>
                <c:pt idx="184">
                  <c:v>0.65739748047552471</c:v>
                </c:pt>
                <c:pt idx="185">
                  <c:v>0.65950534031892261</c:v>
                </c:pt>
                <c:pt idx="186">
                  <c:v>0.66213094915975201</c:v>
                </c:pt>
                <c:pt idx="187">
                  <c:v>0.65708896919118154</c:v>
                </c:pt>
                <c:pt idx="188">
                  <c:v>0.65448436915625374</c:v>
                </c:pt>
                <c:pt idx="189">
                  <c:v>0.65364143883499304</c:v>
                </c:pt>
                <c:pt idx="190">
                  <c:v>0.654741918529541</c:v>
                </c:pt>
                <c:pt idx="191">
                  <c:v>0.65715260358784167</c:v>
                </c:pt>
                <c:pt idx="192">
                  <c:v>0.66250595656928069</c:v>
                </c:pt>
                <c:pt idx="193">
                  <c:v>0.65411484707108536</c:v>
                </c:pt>
                <c:pt idx="194">
                  <c:v>0.65480236757160859</c:v>
                </c:pt>
                <c:pt idx="195">
                  <c:v>0.66297370427198876</c:v>
                </c:pt>
                <c:pt idx="196">
                  <c:v>0.66102048052008411</c:v>
                </c:pt>
                <c:pt idx="197">
                  <c:v>0.65924877324000108</c:v>
                </c:pt>
                <c:pt idx="198">
                  <c:v>0.65766682460384362</c:v>
                </c:pt>
                <c:pt idx="199">
                  <c:v>0.65548696752083513</c:v>
                </c:pt>
                <c:pt idx="200">
                  <c:v>0.65439766412010514</c:v>
                </c:pt>
                <c:pt idx="201">
                  <c:v>0.65530116955191664</c:v>
                </c:pt>
                <c:pt idx="202">
                  <c:v>0.65601751030867439</c:v>
                </c:pt>
                <c:pt idx="203">
                  <c:v>0.66274298208092819</c:v>
                </c:pt>
                <c:pt idx="204">
                  <c:v>0.65945021659646785</c:v>
                </c:pt>
                <c:pt idx="205">
                  <c:v>0.65436857550999772</c:v>
                </c:pt>
                <c:pt idx="206">
                  <c:v>0.66237661407403725</c:v>
                </c:pt>
                <c:pt idx="207">
                  <c:v>0.65669666433555929</c:v>
                </c:pt>
                <c:pt idx="208">
                  <c:v>0.65725729632166197</c:v>
                </c:pt>
                <c:pt idx="209">
                  <c:v>0.65654643267317503</c:v>
                </c:pt>
                <c:pt idx="210">
                  <c:v>0.65742138635726599</c:v>
                </c:pt>
                <c:pt idx="211">
                  <c:v>0.65854890292306401</c:v>
                </c:pt>
                <c:pt idx="212">
                  <c:v>0.65668302847661142</c:v>
                </c:pt>
                <c:pt idx="213">
                  <c:v>0.65750789035644996</c:v>
                </c:pt>
                <c:pt idx="214">
                  <c:v>0.6624938701599099</c:v>
                </c:pt>
                <c:pt idx="215">
                  <c:v>0.65955409123175857</c:v>
                </c:pt>
                <c:pt idx="216">
                  <c:v>0.66056483545232636</c:v>
                </c:pt>
                <c:pt idx="217">
                  <c:v>0.66244496759107785</c:v>
                </c:pt>
                <c:pt idx="218">
                  <c:v>0.65994507625467425</c:v>
                </c:pt>
                <c:pt idx="219">
                  <c:v>0.65916545658474013</c:v>
                </c:pt>
                <c:pt idx="220">
                  <c:v>0.65799560653956979</c:v>
                </c:pt>
                <c:pt idx="221">
                  <c:v>0.65505616723093485</c:v>
                </c:pt>
                <c:pt idx="222">
                  <c:v>0.66239005368441251</c:v>
                </c:pt>
                <c:pt idx="223">
                  <c:v>0.6541512667750603</c:v>
                </c:pt>
                <c:pt idx="224">
                  <c:v>0.6591704071383464</c:v>
                </c:pt>
                <c:pt idx="225">
                  <c:v>0.66268454808066568</c:v>
                </c:pt>
                <c:pt idx="226">
                  <c:v>0.66051599152520013</c:v>
                </c:pt>
                <c:pt idx="227">
                  <c:v>0.65621143459288966</c:v>
                </c:pt>
                <c:pt idx="228">
                  <c:v>0.65740960186172814</c:v>
                </c:pt>
                <c:pt idx="229">
                  <c:v>0.66217953558458287</c:v>
                </c:pt>
                <c:pt idx="230">
                  <c:v>0.66329069141143504</c:v>
                </c:pt>
                <c:pt idx="231">
                  <c:v>0.65975164953598653</c:v>
                </c:pt>
                <c:pt idx="232">
                  <c:v>0.65540484564225354</c:v>
                </c:pt>
                <c:pt idx="233">
                  <c:v>0.65837209084472048</c:v>
                </c:pt>
                <c:pt idx="234">
                  <c:v>0.65907054714657765</c:v>
                </c:pt>
                <c:pt idx="235">
                  <c:v>0.65925995307715823</c:v>
                </c:pt>
                <c:pt idx="236">
                  <c:v>0.65811424247191508</c:v>
                </c:pt>
                <c:pt idx="237">
                  <c:v>0.65631624240987652</c:v>
                </c:pt>
                <c:pt idx="238">
                  <c:v>0.66125961738201144</c:v>
                </c:pt>
                <c:pt idx="239">
                  <c:v>0.65903511358189082</c:v>
                </c:pt>
                <c:pt idx="240">
                  <c:v>0.65535663171170266</c:v>
                </c:pt>
                <c:pt idx="241">
                  <c:v>0.66102105862979899</c:v>
                </c:pt>
                <c:pt idx="242">
                  <c:v>0.65748064598831657</c:v>
                </c:pt>
                <c:pt idx="243">
                  <c:v>0.65528646428206372</c:v>
                </c:pt>
                <c:pt idx="244">
                  <c:v>0.65738120243617915</c:v>
                </c:pt>
                <c:pt idx="245">
                  <c:v>0.66031877484418544</c:v>
                </c:pt>
                <c:pt idx="246">
                  <c:v>0.65363698460278241</c:v>
                </c:pt>
                <c:pt idx="247">
                  <c:v>0.6583980296881331</c:v>
                </c:pt>
                <c:pt idx="248">
                  <c:v>0.65709472285240889</c:v>
                </c:pt>
                <c:pt idx="249">
                  <c:v>0.65717951296448285</c:v>
                </c:pt>
                <c:pt idx="250">
                  <c:v>0.66180417857111429</c:v>
                </c:pt>
                <c:pt idx="251">
                  <c:v>0.65574565678644103</c:v>
                </c:pt>
                <c:pt idx="252">
                  <c:v>0.65819617256795615</c:v>
                </c:pt>
                <c:pt idx="253">
                  <c:v>0.65375291576287686</c:v>
                </c:pt>
                <c:pt idx="254">
                  <c:v>0.66038094581771867</c:v>
                </c:pt>
                <c:pt idx="255">
                  <c:v>0.66337036713564035</c:v>
                </c:pt>
                <c:pt idx="256">
                  <c:v>0.66066205259268518</c:v>
                </c:pt>
                <c:pt idx="257">
                  <c:v>0.65943243748746383</c:v>
                </c:pt>
                <c:pt idx="258">
                  <c:v>0.65508252025042568</c:v>
                </c:pt>
                <c:pt idx="259">
                  <c:v>0.65451839095512865</c:v>
                </c:pt>
                <c:pt idx="260">
                  <c:v>0.6537601672133363</c:v>
                </c:pt>
                <c:pt idx="261">
                  <c:v>0.66305535005789262</c:v>
                </c:pt>
                <c:pt idx="262">
                  <c:v>0.65505673074687565</c:v>
                </c:pt>
                <c:pt idx="263">
                  <c:v>0.66156672081528822</c:v>
                </c:pt>
                <c:pt idx="264">
                  <c:v>0.6544052913430557</c:v>
                </c:pt>
                <c:pt idx="265">
                  <c:v>0.65561681304489805</c:v>
                </c:pt>
                <c:pt idx="266">
                  <c:v>0.65363548784909342</c:v>
                </c:pt>
                <c:pt idx="267">
                  <c:v>0.65652735991454814</c:v>
                </c:pt>
                <c:pt idx="268">
                  <c:v>0.65554415678657207</c:v>
                </c:pt>
                <c:pt idx="269">
                  <c:v>0.6584572786171019</c:v>
                </c:pt>
                <c:pt idx="270">
                  <c:v>0.65392749473192358</c:v>
                </c:pt>
                <c:pt idx="271">
                  <c:v>0.6627419213473863</c:v>
                </c:pt>
                <c:pt idx="272">
                  <c:v>0.65628731814432306</c:v>
                </c:pt>
                <c:pt idx="273">
                  <c:v>0.66306206175854587</c:v>
                </c:pt>
                <c:pt idx="274">
                  <c:v>0.65878631725445691</c:v>
                </c:pt>
                <c:pt idx="275">
                  <c:v>0.65687132099491941</c:v>
                </c:pt>
                <c:pt idx="276">
                  <c:v>0.66129802791923886</c:v>
                </c:pt>
                <c:pt idx="277">
                  <c:v>0.65639110066563255</c:v>
                </c:pt>
                <c:pt idx="278">
                  <c:v>0.65983862448155595</c:v>
                </c:pt>
                <c:pt idx="279">
                  <c:v>0.65388966185653086</c:v>
                </c:pt>
                <c:pt idx="280">
                  <c:v>0.65490592914053103</c:v>
                </c:pt>
                <c:pt idx="281">
                  <c:v>0.65771669853154058</c:v>
                </c:pt>
                <c:pt idx="282">
                  <c:v>0.65692104962859699</c:v>
                </c:pt>
                <c:pt idx="283">
                  <c:v>0.65979573509894751</c:v>
                </c:pt>
                <c:pt idx="284">
                  <c:v>0.66040497569109013</c:v>
                </c:pt>
                <c:pt idx="285">
                  <c:v>0.65954107190075872</c:v>
                </c:pt>
                <c:pt idx="286">
                  <c:v>0.66099941258441863</c:v>
                </c:pt>
                <c:pt idx="287">
                  <c:v>0.65658081986159811</c:v>
                </c:pt>
                <c:pt idx="288">
                  <c:v>0.65945059487175506</c:v>
                </c:pt>
                <c:pt idx="289">
                  <c:v>0.65813653320795518</c:v>
                </c:pt>
                <c:pt idx="290">
                  <c:v>0.653648480422788</c:v>
                </c:pt>
                <c:pt idx="291">
                  <c:v>0.66002630311175892</c:v>
                </c:pt>
                <c:pt idx="292">
                  <c:v>0.66016873994590708</c:v>
                </c:pt>
                <c:pt idx="293">
                  <c:v>0.65730806767290262</c:v>
                </c:pt>
                <c:pt idx="294">
                  <c:v>0.66249538839747557</c:v>
                </c:pt>
                <c:pt idx="295">
                  <c:v>0.65852238054614864</c:v>
                </c:pt>
                <c:pt idx="296">
                  <c:v>0.65553306750084106</c:v>
                </c:pt>
                <c:pt idx="297">
                  <c:v>0.6615353022929048</c:v>
                </c:pt>
                <c:pt idx="298">
                  <c:v>0.65406471166357127</c:v>
                </c:pt>
                <c:pt idx="299">
                  <c:v>0.65572292273046506</c:v>
                </c:pt>
                <c:pt idx="300">
                  <c:v>0.66290699388451035</c:v>
                </c:pt>
                <c:pt idx="301">
                  <c:v>0.65711339200793795</c:v>
                </c:pt>
                <c:pt idx="302">
                  <c:v>0.66217192265612834</c:v>
                </c:pt>
                <c:pt idx="303">
                  <c:v>0.65539379696556876</c:v>
                </c:pt>
                <c:pt idx="304">
                  <c:v>0.65939318276008774</c:v>
                </c:pt>
                <c:pt idx="305">
                  <c:v>0.65905409615496857</c:v>
                </c:pt>
                <c:pt idx="306">
                  <c:v>0.66322803211377868</c:v>
                </c:pt>
                <c:pt idx="307">
                  <c:v>0.66003564247972069</c:v>
                </c:pt>
                <c:pt idx="308">
                  <c:v>0.66088460376117986</c:v>
                </c:pt>
                <c:pt idx="309">
                  <c:v>0.65621346147182436</c:v>
                </c:pt>
                <c:pt idx="310">
                  <c:v>0.65589967516620185</c:v>
                </c:pt>
                <c:pt idx="311">
                  <c:v>0.65921286894631903</c:v>
                </c:pt>
                <c:pt idx="312">
                  <c:v>0.65646940695577227</c:v>
                </c:pt>
                <c:pt idx="313">
                  <c:v>0.66149313947969157</c:v>
                </c:pt>
                <c:pt idx="314">
                  <c:v>0.65395778663952941</c:v>
                </c:pt>
                <c:pt idx="315">
                  <c:v>0.65606647747239599</c:v>
                </c:pt>
                <c:pt idx="316">
                  <c:v>0.65802636793928848</c:v>
                </c:pt>
                <c:pt idx="317">
                  <c:v>0.66296593850810082</c:v>
                </c:pt>
                <c:pt idx="318">
                  <c:v>0.65857112845377508</c:v>
                </c:pt>
                <c:pt idx="319">
                  <c:v>0.66015907342951941</c:v>
                </c:pt>
                <c:pt idx="320">
                  <c:v>0.65759754262634218</c:v>
                </c:pt>
                <c:pt idx="321">
                  <c:v>0.65751064752562416</c:v>
                </c:pt>
                <c:pt idx="322">
                  <c:v>0.65725285339242134</c:v>
                </c:pt>
                <c:pt idx="323">
                  <c:v>0.65759434352901691</c:v>
                </c:pt>
                <c:pt idx="324">
                  <c:v>0.6624386481412563</c:v>
                </c:pt>
                <c:pt idx="325">
                  <c:v>0.65858904367669402</c:v>
                </c:pt>
                <c:pt idx="326">
                  <c:v>0.65887374692036904</c:v>
                </c:pt>
                <c:pt idx="327">
                  <c:v>0.65771542798501326</c:v>
                </c:pt>
                <c:pt idx="328">
                  <c:v>0.66019896662480015</c:v>
                </c:pt>
                <c:pt idx="329">
                  <c:v>0.65373458683871088</c:v>
                </c:pt>
                <c:pt idx="330">
                  <c:v>0.66011355089013612</c:v>
                </c:pt>
                <c:pt idx="331">
                  <c:v>0.65413294033805047</c:v>
                </c:pt>
                <c:pt idx="332">
                  <c:v>0.66222265158851512</c:v>
                </c:pt>
                <c:pt idx="333">
                  <c:v>0.65785866065560039</c:v>
                </c:pt>
                <c:pt idx="334">
                  <c:v>0.65873145363529984</c:v>
                </c:pt>
                <c:pt idx="335">
                  <c:v>0.6586673855031604</c:v>
                </c:pt>
                <c:pt idx="336">
                  <c:v>0.65697849252580354</c:v>
                </c:pt>
                <c:pt idx="337">
                  <c:v>0.65821514416688598</c:v>
                </c:pt>
                <c:pt idx="338">
                  <c:v>0.65632150370258702</c:v>
                </c:pt>
                <c:pt idx="339">
                  <c:v>0.65578452627290573</c:v>
                </c:pt>
                <c:pt idx="340">
                  <c:v>0.65825881029871713</c:v>
                </c:pt>
                <c:pt idx="341">
                  <c:v>0.66324273992008198</c:v>
                </c:pt>
                <c:pt idx="342">
                  <c:v>0.65837883955708965</c:v>
                </c:pt>
                <c:pt idx="343">
                  <c:v>0.66209380635668824</c:v>
                </c:pt>
                <c:pt idx="344">
                  <c:v>0.65652591327405785</c:v>
                </c:pt>
                <c:pt idx="345">
                  <c:v>0.65622452402886389</c:v>
                </c:pt>
                <c:pt idx="346">
                  <c:v>0.65412054518083274</c:v>
                </c:pt>
                <c:pt idx="347">
                  <c:v>0.65557876969420603</c:v>
                </c:pt>
                <c:pt idx="348">
                  <c:v>0.6546989703895667</c:v>
                </c:pt>
                <c:pt idx="349">
                  <c:v>0.6541754120390485</c:v>
                </c:pt>
                <c:pt idx="350">
                  <c:v>0.66073851827426822</c:v>
                </c:pt>
                <c:pt idx="351">
                  <c:v>0.65859546492040566</c:v>
                </c:pt>
                <c:pt idx="352">
                  <c:v>0.65977588623056327</c:v>
                </c:pt>
                <c:pt idx="353">
                  <c:v>0.65399525335397901</c:v>
                </c:pt>
                <c:pt idx="354">
                  <c:v>0.6633270326571471</c:v>
                </c:pt>
                <c:pt idx="355">
                  <c:v>0.66089889051228934</c:v>
                </c:pt>
                <c:pt idx="356">
                  <c:v>0.65819292389686967</c:v>
                </c:pt>
                <c:pt idx="357">
                  <c:v>0.6621179701850356</c:v>
                </c:pt>
                <c:pt idx="358">
                  <c:v>0.65380518413628774</c:v>
                </c:pt>
                <c:pt idx="359">
                  <c:v>0.65621359522690037</c:v>
                </c:pt>
                <c:pt idx="360">
                  <c:v>0.65965903617931054</c:v>
                </c:pt>
                <c:pt idx="361">
                  <c:v>0.65614765512196493</c:v>
                </c:pt>
                <c:pt idx="362">
                  <c:v>0.6549282726490474</c:v>
                </c:pt>
                <c:pt idx="363">
                  <c:v>0.65437551531951199</c:v>
                </c:pt>
                <c:pt idx="364">
                  <c:v>0.65540356905685604</c:v>
                </c:pt>
                <c:pt idx="365">
                  <c:v>0.6600973128787222</c:v>
                </c:pt>
                <c:pt idx="366">
                  <c:v>0.66038254898626925</c:v>
                </c:pt>
                <c:pt idx="367">
                  <c:v>0.66161442050711039</c:v>
                </c:pt>
                <c:pt idx="368">
                  <c:v>0.65743376046095137</c:v>
                </c:pt>
                <c:pt idx="369">
                  <c:v>0.65746630695915553</c:v>
                </c:pt>
                <c:pt idx="370">
                  <c:v>0.65618787341430496</c:v>
                </c:pt>
                <c:pt idx="371">
                  <c:v>0.65386519522512943</c:v>
                </c:pt>
                <c:pt idx="372">
                  <c:v>0.65510231146547948</c:v>
                </c:pt>
                <c:pt idx="373">
                  <c:v>0.65503860875069264</c:v>
                </c:pt>
                <c:pt idx="374">
                  <c:v>0.66109724751022125</c:v>
                </c:pt>
                <c:pt idx="375">
                  <c:v>0.65381278511697438</c:v>
                </c:pt>
                <c:pt idx="376">
                  <c:v>0.65513209016608864</c:v>
                </c:pt>
                <c:pt idx="377">
                  <c:v>0.6624708209136535</c:v>
                </c:pt>
                <c:pt idx="378">
                  <c:v>0.65450598254759407</c:v>
                </c:pt>
                <c:pt idx="379">
                  <c:v>0.6612119030971525</c:v>
                </c:pt>
                <c:pt idx="380">
                  <c:v>0.65691032837602503</c:v>
                </c:pt>
                <c:pt idx="381">
                  <c:v>0.6590946204560304</c:v>
                </c:pt>
                <c:pt idx="382">
                  <c:v>0.6559778672520179</c:v>
                </c:pt>
                <c:pt idx="383">
                  <c:v>0.6632786678175715</c:v>
                </c:pt>
                <c:pt idx="384">
                  <c:v>0.65680750910337249</c:v>
                </c:pt>
                <c:pt idx="385">
                  <c:v>0.65537610755337949</c:v>
                </c:pt>
                <c:pt idx="386">
                  <c:v>0.66042753964259326</c:v>
                </c:pt>
                <c:pt idx="387">
                  <c:v>0.65784381093059163</c:v>
                </c:pt>
                <c:pt idx="388">
                  <c:v>0.65877599526732</c:v>
                </c:pt>
                <c:pt idx="389">
                  <c:v>0.66203398940297098</c:v>
                </c:pt>
                <c:pt idx="390">
                  <c:v>0.65983523341684547</c:v>
                </c:pt>
                <c:pt idx="391">
                  <c:v>0.65875234074349187</c:v>
                </c:pt>
                <c:pt idx="392">
                  <c:v>0.66145416715262439</c:v>
                </c:pt>
                <c:pt idx="393">
                  <c:v>0.65348761765535046</c:v>
                </c:pt>
                <c:pt idx="394">
                  <c:v>0.66314215173491076</c:v>
                </c:pt>
                <c:pt idx="395">
                  <c:v>0.65823815100884786</c:v>
                </c:pt>
                <c:pt idx="396">
                  <c:v>0.65367455412768849</c:v>
                </c:pt>
                <c:pt idx="397">
                  <c:v>0.66228275697136474</c:v>
                </c:pt>
                <c:pt idx="398">
                  <c:v>0.65962594552754905</c:v>
                </c:pt>
                <c:pt idx="399">
                  <c:v>0.65587697417164681</c:v>
                </c:pt>
                <c:pt idx="400">
                  <c:v>0.6594535618131796</c:v>
                </c:pt>
                <c:pt idx="401">
                  <c:v>0.66242037846038848</c:v>
                </c:pt>
                <c:pt idx="402">
                  <c:v>0.65951599334456201</c:v>
                </c:pt>
                <c:pt idx="403">
                  <c:v>0.66047498868042576</c:v>
                </c:pt>
                <c:pt idx="404">
                  <c:v>0.65942717797072303</c:v>
                </c:pt>
                <c:pt idx="405">
                  <c:v>0.65850389947637689</c:v>
                </c:pt>
                <c:pt idx="406">
                  <c:v>0.65853384394168035</c:v>
                </c:pt>
                <c:pt idx="407">
                  <c:v>0.65472938181689899</c:v>
                </c:pt>
                <c:pt idx="408">
                  <c:v>0.65647409232323783</c:v>
                </c:pt>
                <c:pt idx="409">
                  <c:v>0.65620239105018641</c:v>
                </c:pt>
                <c:pt idx="410">
                  <c:v>0.66269830988010447</c:v>
                </c:pt>
                <c:pt idx="411">
                  <c:v>0.66185847470681225</c:v>
                </c:pt>
                <c:pt idx="412">
                  <c:v>0.65772216294237873</c:v>
                </c:pt>
                <c:pt idx="413">
                  <c:v>0.65590681546590146</c:v>
                </c:pt>
                <c:pt idx="414">
                  <c:v>0.66161516008392507</c:v>
                </c:pt>
                <c:pt idx="415">
                  <c:v>0.66280792526683074</c:v>
                </c:pt>
                <c:pt idx="416">
                  <c:v>0.66235669750727777</c:v>
                </c:pt>
                <c:pt idx="417">
                  <c:v>0.65882128023035202</c:v>
                </c:pt>
                <c:pt idx="418">
                  <c:v>0.65561550042702099</c:v>
                </c:pt>
                <c:pt idx="419">
                  <c:v>0.66094759749049803</c:v>
                </c:pt>
                <c:pt idx="420">
                  <c:v>0.65730186920878586</c:v>
                </c:pt>
                <c:pt idx="421">
                  <c:v>0.65992258762641698</c:v>
                </c:pt>
                <c:pt idx="422">
                  <c:v>0.65740989946801887</c:v>
                </c:pt>
                <c:pt idx="423">
                  <c:v>0.66289971860699637</c:v>
                </c:pt>
                <c:pt idx="424">
                  <c:v>0.66040044630348183</c:v>
                </c:pt>
                <c:pt idx="425">
                  <c:v>0.65976876714197152</c:v>
                </c:pt>
                <c:pt idx="426">
                  <c:v>0.65663045619742488</c:v>
                </c:pt>
                <c:pt idx="427">
                  <c:v>0.65463350875479975</c:v>
                </c:pt>
                <c:pt idx="428">
                  <c:v>0.65412129608618608</c:v>
                </c:pt>
                <c:pt idx="429">
                  <c:v>0.66006796639692145</c:v>
                </c:pt>
                <c:pt idx="430">
                  <c:v>0.66004877277028751</c:v>
                </c:pt>
                <c:pt idx="431">
                  <c:v>0.65363959386798565</c:v>
                </c:pt>
                <c:pt idx="432">
                  <c:v>0.65623518173575901</c:v>
                </c:pt>
                <c:pt idx="433">
                  <c:v>0.66259506322200101</c:v>
                </c:pt>
                <c:pt idx="434">
                  <c:v>0.65576700928422393</c:v>
                </c:pt>
                <c:pt idx="435">
                  <c:v>0.65830785704793837</c:v>
                </c:pt>
                <c:pt idx="436">
                  <c:v>0.65420101381128637</c:v>
                </c:pt>
                <c:pt idx="437">
                  <c:v>0.65947788788674344</c:v>
                </c:pt>
                <c:pt idx="438">
                  <c:v>0.6600496908096527</c:v>
                </c:pt>
                <c:pt idx="439">
                  <c:v>0.66101585641012206</c:v>
                </c:pt>
                <c:pt idx="440">
                  <c:v>0.66251915570215292</c:v>
                </c:pt>
                <c:pt idx="441">
                  <c:v>0.65774958129090622</c:v>
                </c:pt>
                <c:pt idx="442">
                  <c:v>0.65907624769074646</c:v>
                </c:pt>
                <c:pt idx="443">
                  <c:v>0.65509898519327947</c:v>
                </c:pt>
                <c:pt idx="444">
                  <c:v>0.66332049101795021</c:v>
                </c:pt>
                <c:pt idx="445">
                  <c:v>0.65869640332691115</c:v>
                </c:pt>
                <c:pt idx="446">
                  <c:v>0.66140019991605248</c:v>
                </c:pt>
                <c:pt idx="447">
                  <c:v>0.66241050258037548</c:v>
                </c:pt>
                <c:pt idx="448">
                  <c:v>0.65762933941052892</c:v>
                </c:pt>
                <c:pt idx="449">
                  <c:v>0.65944571465701951</c:v>
                </c:pt>
                <c:pt idx="450">
                  <c:v>0.66107629284907832</c:v>
                </c:pt>
                <c:pt idx="451">
                  <c:v>0.65393606739369026</c:v>
                </c:pt>
                <c:pt idx="452">
                  <c:v>0.65528388396051773</c:v>
                </c:pt>
                <c:pt idx="453">
                  <c:v>0.65402333029557247</c:v>
                </c:pt>
                <c:pt idx="454">
                  <c:v>0.66320653527998064</c:v>
                </c:pt>
                <c:pt idx="455">
                  <c:v>0.65427757437204881</c:v>
                </c:pt>
                <c:pt idx="456">
                  <c:v>0.66259759650003247</c:v>
                </c:pt>
                <c:pt idx="457">
                  <c:v>0.65425359293310215</c:v>
                </c:pt>
                <c:pt idx="458">
                  <c:v>0.65935477859252678</c:v>
                </c:pt>
                <c:pt idx="459">
                  <c:v>0.65845125125407133</c:v>
                </c:pt>
                <c:pt idx="460">
                  <c:v>0.66119462045312172</c:v>
                </c:pt>
                <c:pt idx="461">
                  <c:v>0.65665068229992229</c:v>
                </c:pt>
                <c:pt idx="462">
                  <c:v>0.65962366213191481</c:v>
                </c:pt>
                <c:pt idx="463">
                  <c:v>0.66000223905219368</c:v>
                </c:pt>
                <c:pt idx="464">
                  <c:v>0.65525796349924725</c:v>
                </c:pt>
                <c:pt idx="465">
                  <c:v>0.65816963964660236</c:v>
                </c:pt>
                <c:pt idx="466">
                  <c:v>0.65434246278021979</c:v>
                </c:pt>
                <c:pt idx="467">
                  <c:v>0.6556643239864034</c:v>
                </c:pt>
                <c:pt idx="468">
                  <c:v>0.65423092045051412</c:v>
                </c:pt>
                <c:pt idx="469">
                  <c:v>0.65476965244121343</c:v>
                </c:pt>
                <c:pt idx="470">
                  <c:v>0.65782940496228359</c:v>
                </c:pt>
                <c:pt idx="471">
                  <c:v>0.6629116301277338</c:v>
                </c:pt>
                <c:pt idx="472">
                  <c:v>0.66069653247481064</c:v>
                </c:pt>
                <c:pt idx="473">
                  <c:v>0.6625669771296524</c:v>
                </c:pt>
                <c:pt idx="474">
                  <c:v>0.65866290808768946</c:v>
                </c:pt>
                <c:pt idx="475">
                  <c:v>0.66280348044770887</c:v>
                </c:pt>
                <c:pt idx="476">
                  <c:v>0.66107426219624199</c:v>
                </c:pt>
                <c:pt idx="477">
                  <c:v>0.65641992025709095</c:v>
                </c:pt>
                <c:pt idx="478">
                  <c:v>0.65379053758836247</c:v>
                </c:pt>
                <c:pt idx="479">
                  <c:v>0.65394294248804241</c:v>
                </c:pt>
                <c:pt idx="480">
                  <c:v>0.65402109943419995</c:v>
                </c:pt>
                <c:pt idx="481">
                  <c:v>0.65851493550276674</c:v>
                </c:pt>
                <c:pt idx="482">
                  <c:v>0.65821785572570202</c:v>
                </c:pt>
                <c:pt idx="483">
                  <c:v>0.6572750713110932</c:v>
                </c:pt>
                <c:pt idx="484">
                  <c:v>0.66250530653158168</c:v>
                </c:pt>
                <c:pt idx="485">
                  <c:v>0.65595667971924576</c:v>
                </c:pt>
                <c:pt idx="486">
                  <c:v>0.65640695853452491</c:v>
                </c:pt>
                <c:pt idx="487">
                  <c:v>0.66271319944356977</c:v>
                </c:pt>
                <c:pt idx="488">
                  <c:v>0.65833623385902995</c:v>
                </c:pt>
                <c:pt idx="489">
                  <c:v>0.66151768730348959</c:v>
                </c:pt>
                <c:pt idx="490">
                  <c:v>0.65440625658307061</c:v>
                </c:pt>
                <c:pt idx="491">
                  <c:v>0.66092433389378247</c:v>
                </c:pt>
                <c:pt idx="492">
                  <c:v>0.65882238383985714</c:v>
                </c:pt>
                <c:pt idx="493">
                  <c:v>0.65689552576799026</c:v>
                </c:pt>
                <c:pt idx="494">
                  <c:v>0.65595920585052636</c:v>
                </c:pt>
                <c:pt idx="495">
                  <c:v>0.6551565833978672</c:v>
                </c:pt>
                <c:pt idx="496">
                  <c:v>0.65937653142252683</c:v>
                </c:pt>
                <c:pt idx="497">
                  <c:v>0.65938373510846371</c:v>
                </c:pt>
                <c:pt idx="498">
                  <c:v>0.65795961955315108</c:v>
                </c:pt>
                <c:pt idx="499">
                  <c:v>0.65881239500985112</c:v>
                </c:pt>
                <c:pt idx="500">
                  <c:v>0.66076657393138283</c:v>
                </c:pt>
                <c:pt idx="501">
                  <c:v>0.65393870684703226</c:v>
                </c:pt>
                <c:pt idx="502">
                  <c:v>0.66178539052597207</c:v>
                </c:pt>
                <c:pt idx="503">
                  <c:v>0.65481776160417493</c:v>
                </c:pt>
                <c:pt idx="504">
                  <c:v>0.6556760798337169</c:v>
                </c:pt>
                <c:pt idx="505">
                  <c:v>0.65646353183175066</c:v>
                </c:pt>
                <c:pt idx="506">
                  <c:v>0.65552957329662565</c:v>
                </c:pt>
                <c:pt idx="507">
                  <c:v>0.65522207228479035</c:v>
                </c:pt>
                <c:pt idx="508">
                  <c:v>0.65456281671000816</c:v>
                </c:pt>
                <c:pt idx="509">
                  <c:v>0.65839832399024067</c:v>
                </c:pt>
                <c:pt idx="510">
                  <c:v>0.65583078055837851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'Latacc (g)'!$I$2:$I$512</c:f>
              <c:numCache>
                <c:formatCode>General</c:formatCode>
                <c:ptCount val="511"/>
                <c:pt idx="0">
                  <c:v>0.4048133019747332</c:v>
                </c:pt>
                <c:pt idx="1">
                  <c:v>0.34284997558216151</c:v>
                </c:pt>
                <c:pt idx="2">
                  <c:v>0.30274232229055936</c:v>
                </c:pt>
                <c:pt idx="3">
                  <c:v>0.28332491509454294</c:v>
                </c:pt>
                <c:pt idx="4">
                  <c:v>0.28117692978288816</c:v>
                </c:pt>
                <c:pt idx="5">
                  <c:v>0.27943376947544873</c:v>
                </c:pt>
                <c:pt idx="6">
                  <c:v>0.27836812952811663</c:v>
                </c:pt>
                <c:pt idx="7">
                  <c:v>0.28444188176106538</c:v>
                </c:pt>
                <c:pt idx="8">
                  <c:v>0.28978227198790357</c:v>
                </c:pt>
                <c:pt idx="9">
                  <c:v>0.30035052145069197</c:v>
                </c:pt>
                <c:pt idx="10">
                  <c:v>0.30938602092032874</c:v>
                </c:pt>
                <c:pt idx="11">
                  <c:v>0.30882595910351807</c:v>
                </c:pt>
                <c:pt idx="12">
                  <c:v>0.31651644989407401</c:v>
                </c:pt>
                <c:pt idx="13">
                  <c:v>0.31606514496973726</c:v>
                </c:pt>
                <c:pt idx="14">
                  <c:v>0.32442015584839912</c:v>
                </c:pt>
                <c:pt idx="15">
                  <c:v>0.32256238396579456</c:v>
                </c:pt>
                <c:pt idx="16">
                  <c:v>0.32265191957141737</c:v>
                </c:pt>
                <c:pt idx="17">
                  <c:v>0.33004621162319281</c:v>
                </c:pt>
                <c:pt idx="18">
                  <c:v>0.3265972285623171</c:v>
                </c:pt>
                <c:pt idx="19">
                  <c:v>0.33175785472011216</c:v>
                </c:pt>
                <c:pt idx="20">
                  <c:v>0.333116990881134</c:v>
                </c:pt>
                <c:pt idx="21">
                  <c:v>0.33556382872668633</c:v>
                </c:pt>
                <c:pt idx="22">
                  <c:v>0.33700104693065741</c:v>
                </c:pt>
                <c:pt idx="23">
                  <c:v>0.33479729855618384</c:v>
                </c:pt>
                <c:pt idx="24">
                  <c:v>0.33052634280983317</c:v>
                </c:pt>
                <c:pt idx="25">
                  <c:v>0.32832890515016683</c:v>
                </c:pt>
                <c:pt idx="26">
                  <c:v>0.33059171070975413</c:v>
                </c:pt>
                <c:pt idx="27">
                  <c:v>0.33796940648406526</c:v>
                </c:pt>
                <c:pt idx="28">
                  <c:v>0.33171870102632378</c:v>
                </c:pt>
                <c:pt idx="29">
                  <c:v>0.33308006374681093</c:v>
                </c:pt>
                <c:pt idx="30">
                  <c:v>0.32995946745908211</c:v>
                </c:pt>
                <c:pt idx="31">
                  <c:v>0.33412630053136516</c:v>
                </c:pt>
                <c:pt idx="32">
                  <c:v>0.3386279824954318</c:v>
                </c:pt>
                <c:pt idx="33">
                  <c:v>0.33329702867085742</c:v>
                </c:pt>
                <c:pt idx="34">
                  <c:v>0.33316349520302802</c:v>
                </c:pt>
                <c:pt idx="35">
                  <c:v>0.3317956011842545</c:v>
                </c:pt>
                <c:pt idx="36">
                  <c:v>0.33151377695855072</c:v>
                </c:pt>
                <c:pt idx="37">
                  <c:v>0.33311930424838432</c:v>
                </c:pt>
                <c:pt idx="38">
                  <c:v>0.33792079657734525</c:v>
                </c:pt>
                <c:pt idx="39">
                  <c:v>0.33076454721042475</c:v>
                </c:pt>
                <c:pt idx="40">
                  <c:v>0.33068737940864457</c:v>
                </c:pt>
                <c:pt idx="41">
                  <c:v>0.33224178216216238</c:v>
                </c:pt>
                <c:pt idx="42">
                  <c:v>0.33503008128508255</c:v>
                </c:pt>
                <c:pt idx="43">
                  <c:v>0.33579098135629026</c:v>
                </c:pt>
                <c:pt idx="44">
                  <c:v>0.33103403403969034</c:v>
                </c:pt>
                <c:pt idx="45">
                  <c:v>0.33843277792738719</c:v>
                </c:pt>
                <c:pt idx="46">
                  <c:v>0.337828770411082</c:v>
                </c:pt>
                <c:pt idx="47">
                  <c:v>0.33736177502437947</c:v>
                </c:pt>
                <c:pt idx="48">
                  <c:v>0.33526353226846778</c:v>
                </c:pt>
                <c:pt idx="49">
                  <c:v>0.33406601324568358</c:v>
                </c:pt>
                <c:pt idx="50">
                  <c:v>0.32920426775736911</c:v>
                </c:pt>
                <c:pt idx="51">
                  <c:v>0.33565515754739877</c:v>
                </c:pt>
                <c:pt idx="52">
                  <c:v>0.33030502356143282</c:v>
                </c:pt>
                <c:pt idx="53">
                  <c:v>0.33025911531154939</c:v>
                </c:pt>
                <c:pt idx="54">
                  <c:v>0.32900132074875427</c:v>
                </c:pt>
                <c:pt idx="55">
                  <c:v>0.33111097168875886</c:v>
                </c:pt>
                <c:pt idx="56">
                  <c:v>0.33551549350518978</c:v>
                </c:pt>
                <c:pt idx="57">
                  <c:v>0.33665535032090832</c:v>
                </c:pt>
                <c:pt idx="58">
                  <c:v>0.33489634685192443</c:v>
                </c:pt>
                <c:pt idx="59">
                  <c:v>0.3362107546812822</c:v>
                </c:pt>
                <c:pt idx="60">
                  <c:v>0.33704968046337119</c:v>
                </c:pt>
                <c:pt idx="61">
                  <c:v>0.33745317130921659</c:v>
                </c:pt>
                <c:pt idx="62">
                  <c:v>0.33756592324064422</c:v>
                </c:pt>
                <c:pt idx="63">
                  <c:v>0.33364525950305868</c:v>
                </c:pt>
                <c:pt idx="64">
                  <c:v>0.33727869574806091</c:v>
                </c:pt>
                <c:pt idx="65">
                  <c:v>0.33138742589533776</c:v>
                </c:pt>
                <c:pt idx="66">
                  <c:v>0.3366706406985786</c:v>
                </c:pt>
                <c:pt idx="67">
                  <c:v>0.32890560553085146</c:v>
                </c:pt>
                <c:pt idx="68">
                  <c:v>0.33792900311044971</c:v>
                </c:pt>
                <c:pt idx="69">
                  <c:v>0.33550028150682942</c:v>
                </c:pt>
                <c:pt idx="70">
                  <c:v>0.33812962031106331</c:v>
                </c:pt>
                <c:pt idx="71">
                  <c:v>0.33841077508637124</c:v>
                </c:pt>
                <c:pt idx="72">
                  <c:v>0.33846399250481091</c:v>
                </c:pt>
                <c:pt idx="73">
                  <c:v>0.33449072589399403</c:v>
                </c:pt>
                <c:pt idx="74">
                  <c:v>0.33827647154322954</c:v>
                </c:pt>
                <c:pt idx="75">
                  <c:v>0.33372648319878612</c:v>
                </c:pt>
                <c:pt idx="76">
                  <c:v>0.33547782058053038</c:v>
                </c:pt>
                <c:pt idx="77">
                  <c:v>0.33338436588611814</c:v>
                </c:pt>
                <c:pt idx="78">
                  <c:v>0.3296248424264786</c:v>
                </c:pt>
                <c:pt idx="79">
                  <c:v>0.33873480263036643</c:v>
                </c:pt>
                <c:pt idx="80">
                  <c:v>0.33142814960685463</c:v>
                </c:pt>
                <c:pt idx="81">
                  <c:v>0.33497716123155968</c:v>
                </c:pt>
                <c:pt idx="82">
                  <c:v>0.33831911946568227</c:v>
                </c:pt>
                <c:pt idx="83">
                  <c:v>0.33430100073347863</c:v>
                </c:pt>
                <c:pt idx="84">
                  <c:v>0.33875677103979601</c:v>
                </c:pt>
                <c:pt idx="85">
                  <c:v>0.33152890129718676</c:v>
                </c:pt>
                <c:pt idx="86">
                  <c:v>0.33822290294404589</c:v>
                </c:pt>
                <c:pt idx="87">
                  <c:v>0.33723299826777925</c:v>
                </c:pt>
                <c:pt idx="88">
                  <c:v>0.33067163733712129</c:v>
                </c:pt>
                <c:pt idx="89">
                  <c:v>0.33527073012614639</c:v>
                </c:pt>
                <c:pt idx="90">
                  <c:v>0.33680383953920617</c:v>
                </c:pt>
                <c:pt idx="91">
                  <c:v>0.33100976354141415</c:v>
                </c:pt>
                <c:pt idx="92">
                  <c:v>0.33674387091523006</c:v>
                </c:pt>
                <c:pt idx="93">
                  <c:v>0.32963338323965496</c:v>
                </c:pt>
                <c:pt idx="94">
                  <c:v>0.33442535245803001</c:v>
                </c:pt>
                <c:pt idx="95">
                  <c:v>0.33321134572266525</c:v>
                </c:pt>
                <c:pt idx="96">
                  <c:v>0.33786231865039951</c:v>
                </c:pt>
                <c:pt idx="97">
                  <c:v>0.33214678829626809</c:v>
                </c:pt>
                <c:pt idx="98">
                  <c:v>0.329009193435291</c:v>
                </c:pt>
                <c:pt idx="99">
                  <c:v>0.32961264537598362</c:v>
                </c:pt>
                <c:pt idx="100">
                  <c:v>0.45011125983248884</c:v>
                </c:pt>
                <c:pt idx="101">
                  <c:v>0.53468985855081808</c:v>
                </c:pt>
                <c:pt idx="102">
                  <c:v>0.59784711882170338</c:v>
                </c:pt>
                <c:pt idx="103">
                  <c:v>0.64011763668892041</c:v>
                </c:pt>
                <c:pt idx="104">
                  <c:v>0.67165736961038547</c:v>
                </c:pt>
                <c:pt idx="105">
                  <c:v>0.68988993810835009</c:v>
                </c:pt>
                <c:pt idx="106">
                  <c:v>0.71319986104177557</c:v>
                </c:pt>
                <c:pt idx="107">
                  <c:v>0.72334578722407994</c:v>
                </c:pt>
                <c:pt idx="108">
                  <c:v>0.7370106392820831</c:v>
                </c:pt>
                <c:pt idx="109">
                  <c:v>0.75209031203431687</c:v>
                </c:pt>
                <c:pt idx="110">
                  <c:v>0.76262453000080321</c:v>
                </c:pt>
                <c:pt idx="111">
                  <c:v>0.77180786981296756</c:v>
                </c:pt>
                <c:pt idx="112">
                  <c:v>0.78876575935053694</c:v>
                </c:pt>
                <c:pt idx="113">
                  <c:v>0.79009946810475384</c:v>
                </c:pt>
                <c:pt idx="114">
                  <c:v>0.80375062507313877</c:v>
                </c:pt>
                <c:pt idx="115">
                  <c:v>0.80240037393051766</c:v>
                </c:pt>
                <c:pt idx="116">
                  <c:v>0.81270816888327158</c:v>
                </c:pt>
                <c:pt idx="117">
                  <c:v>0.81238213341516741</c:v>
                </c:pt>
                <c:pt idx="118">
                  <c:v>0.8199568310556471</c:v>
                </c:pt>
                <c:pt idx="119">
                  <c:v>0.81684086921199883</c:v>
                </c:pt>
                <c:pt idx="120">
                  <c:v>0.82248748052474818</c:v>
                </c:pt>
                <c:pt idx="121">
                  <c:v>0.82292766826036523</c:v>
                </c:pt>
                <c:pt idx="122">
                  <c:v>0.8260103905467111</c:v>
                </c:pt>
                <c:pt idx="123">
                  <c:v>0.8204474396154382</c:v>
                </c:pt>
                <c:pt idx="124">
                  <c:v>0.82529209120738944</c:v>
                </c:pt>
                <c:pt idx="125">
                  <c:v>0.82131867887306498</c:v>
                </c:pt>
                <c:pt idx="126">
                  <c:v>0.82363626853989458</c:v>
                </c:pt>
                <c:pt idx="127">
                  <c:v>0.82773313720696484</c:v>
                </c:pt>
                <c:pt idx="128">
                  <c:v>0.82162931178491216</c:v>
                </c:pt>
                <c:pt idx="129">
                  <c:v>0.82223403430361341</c:v>
                </c:pt>
                <c:pt idx="130">
                  <c:v>0.82057481056455506</c:v>
                </c:pt>
                <c:pt idx="131">
                  <c:v>0.82409392291731387</c:v>
                </c:pt>
                <c:pt idx="132">
                  <c:v>0.82428226314521935</c:v>
                </c:pt>
                <c:pt idx="133">
                  <c:v>0.82211378410333469</c:v>
                </c:pt>
                <c:pt idx="134">
                  <c:v>0.82281933147881348</c:v>
                </c:pt>
                <c:pt idx="135">
                  <c:v>0.8140130599645059</c:v>
                </c:pt>
                <c:pt idx="136">
                  <c:v>0.81329440471776482</c:v>
                </c:pt>
                <c:pt idx="137">
                  <c:v>0.81245398267876912</c:v>
                </c:pt>
                <c:pt idx="138">
                  <c:v>0.81376200814460409</c:v>
                </c:pt>
                <c:pt idx="139">
                  <c:v>0.81849364991465012</c:v>
                </c:pt>
                <c:pt idx="140">
                  <c:v>0.81125669228950803</c:v>
                </c:pt>
                <c:pt idx="141">
                  <c:v>0.81145664117530947</c:v>
                </c:pt>
                <c:pt idx="142">
                  <c:v>0.81103791993307095</c:v>
                </c:pt>
                <c:pt idx="143">
                  <c:v>0.81163917651275197</c:v>
                </c:pt>
                <c:pt idx="144">
                  <c:v>0.81660673460539102</c:v>
                </c:pt>
                <c:pt idx="145">
                  <c:v>0.81649635884622596</c:v>
                </c:pt>
                <c:pt idx="146">
                  <c:v>0.81595908868978384</c:v>
                </c:pt>
                <c:pt idx="147">
                  <c:v>0.80914400191569735</c:v>
                </c:pt>
                <c:pt idx="148">
                  <c:v>0.81264513502701663</c:v>
                </c:pt>
                <c:pt idx="149">
                  <c:v>0.81209505676077098</c:v>
                </c:pt>
                <c:pt idx="150">
                  <c:v>0.81181172687154668</c:v>
                </c:pt>
                <c:pt idx="151">
                  <c:v>0.80971575134233542</c:v>
                </c:pt>
                <c:pt idx="152">
                  <c:v>0.81438145845318821</c:v>
                </c:pt>
                <c:pt idx="153">
                  <c:v>0.81697959220353888</c:v>
                </c:pt>
                <c:pt idx="154">
                  <c:v>0.8101887060447166</c:v>
                </c:pt>
                <c:pt idx="155">
                  <c:v>0.81313440803808779</c:v>
                </c:pt>
                <c:pt idx="156">
                  <c:v>0.81309309200241942</c:v>
                </c:pt>
                <c:pt idx="157">
                  <c:v>0.81302741674077483</c:v>
                </c:pt>
                <c:pt idx="158">
                  <c:v>0.81487915830088842</c:v>
                </c:pt>
                <c:pt idx="159">
                  <c:v>0.8080502144139684</c:v>
                </c:pt>
                <c:pt idx="160">
                  <c:v>0.81501985229714824</c:v>
                </c:pt>
                <c:pt idx="161">
                  <c:v>0.80956823798297173</c:v>
                </c:pt>
                <c:pt idx="162">
                  <c:v>0.80871475636125512</c:v>
                </c:pt>
                <c:pt idx="163">
                  <c:v>0.80691529564498121</c:v>
                </c:pt>
                <c:pt idx="164">
                  <c:v>0.81660845150684502</c:v>
                </c:pt>
                <c:pt idx="165">
                  <c:v>0.80730692502463319</c:v>
                </c:pt>
                <c:pt idx="166">
                  <c:v>0.80977240796444594</c:v>
                </c:pt>
                <c:pt idx="167">
                  <c:v>0.81260866616120131</c:v>
                </c:pt>
                <c:pt idx="168">
                  <c:v>0.81497824630558802</c:v>
                </c:pt>
                <c:pt idx="169">
                  <c:v>0.81130962890659275</c:v>
                </c:pt>
                <c:pt idx="170">
                  <c:v>0.81191944569843455</c:v>
                </c:pt>
                <c:pt idx="171">
                  <c:v>0.81509082074861272</c:v>
                </c:pt>
                <c:pt idx="172">
                  <c:v>0.81415869118964412</c:v>
                </c:pt>
                <c:pt idx="173">
                  <c:v>0.81668662426721395</c:v>
                </c:pt>
                <c:pt idx="174">
                  <c:v>0.81179351843325909</c:v>
                </c:pt>
                <c:pt idx="175">
                  <c:v>0.81648254289242905</c:v>
                </c:pt>
                <c:pt idx="176">
                  <c:v>0.81525007576328623</c:v>
                </c:pt>
                <c:pt idx="177">
                  <c:v>0.81505448887250931</c:v>
                </c:pt>
                <c:pt idx="178">
                  <c:v>0.80888860000781004</c:v>
                </c:pt>
                <c:pt idx="179">
                  <c:v>0.81479820282701398</c:v>
                </c:pt>
                <c:pt idx="180">
                  <c:v>0.80854529266333497</c:v>
                </c:pt>
                <c:pt idx="181">
                  <c:v>0.80678075258491</c:v>
                </c:pt>
                <c:pt idx="182">
                  <c:v>0.81201259546786564</c:v>
                </c:pt>
                <c:pt idx="183">
                  <c:v>0.81319766435601526</c:v>
                </c:pt>
                <c:pt idx="184">
                  <c:v>0.81160501423108611</c:v>
                </c:pt>
                <c:pt idx="185">
                  <c:v>0.80695817194129882</c:v>
                </c:pt>
                <c:pt idx="186">
                  <c:v>0.81637107454832858</c:v>
                </c:pt>
                <c:pt idx="187">
                  <c:v>0.81598390031758117</c:v>
                </c:pt>
                <c:pt idx="188">
                  <c:v>0.80796520164580432</c:v>
                </c:pt>
                <c:pt idx="189">
                  <c:v>0.8121548853956968</c:v>
                </c:pt>
                <c:pt idx="190">
                  <c:v>0.80738945849509469</c:v>
                </c:pt>
                <c:pt idx="191">
                  <c:v>0.80681701886982515</c:v>
                </c:pt>
                <c:pt idx="192">
                  <c:v>0.80799040256480548</c:v>
                </c:pt>
                <c:pt idx="193">
                  <c:v>0.81572765138599235</c:v>
                </c:pt>
                <c:pt idx="194">
                  <c:v>0.81594611035665088</c:v>
                </c:pt>
                <c:pt idx="195">
                  <c:v>0.81221721714599315</c:v>
                </c:pt>
                <c:pt idx="196">
                  <c:v>0.81615449538034035</c:v>
                </c:pt>
                <c:pt idx="197">
                  <c:v>0.81017534538427172</c:v>
                </c:pt>
                <c:pt idx="198">
                  <c:v>0.80804458079074593</c:v>
                </c:pt>
                <c:pt idx="199">
                  <c:v>0.81352085238843019</c:v>
                </c:pt>
                <c:pt idx="200">
                  <c:v>0.80856292274048358</c:v>
                </c:pt>
                <c:pt idx="201">
                  <c:v>0.81221494313512599</c:v>
                </c:pt>
                <c:pt idx="202">
                  <c:v>0.81361036959584576</c:v>
                </c:pt>
                <c:pt idx="203">
                  <c:v>0.81104774559267467</c:v>
                </c:pt>
                <c:pt idx="204">
                  <c:v>0.81049267139181635</c:v>
                </c:pt>
                <c:pt idx="205">
                  <c:v>0.8122602788430161</c:v>
                </c:pt>
                <c:pt idx="206">
                  <c:v>0.80784898902546853</c:v>
                </c:pt>
                <c:pt idx="207">
                  <c:v>0.81633772699104779</c:v>
                </c:pt>
                <c:pt idx="208">
                  <c:v>0.81613591971622101</c:v>
                </c:pt>
                <c:pt idx="209">
                  <c:v>0.81196835016948488</c:v>
                </c:pt>
                <c:pt idx="210">
                  <c:v>0.81294124463133077</c:v>
                </c:pt>
                <c:pt idx="211">
                  <c:v>0.8164653782090735</c:v>
                </c:pt>
                <c:pt idx="212">
                  <c:v>0.80915311181589489</c:v>
                </c:pt>
                <c:pt idx="213">
                  <c:v>0.81230140477159518</c:v>
                </c:pt>
                <c:pt idx="214">
                  <c:v>0.81593606865910129</c:v>
                </c:pt>
                <c:pt idx="215">
                  <c:v>0.8094031744923772</c:v>
                </c:pt>
                <c:pt idx="216">
                  <c:v>0.81503477302546756</c:v>
                </c:pt>
                <c:pt idx="217">
                  <c:v>0.81169447988503496</c:v>
                </c:pt>
                <c:pt idx="218">
                  <c:v>0.80795986654175322</c:v>
                </c:pt>
                <c:pt idx="219">
                  <c:v>0.81455287608945071</c:v>
                </c:pt>
                <c:pt idx="220">
                  <c:v>0.81138408471563772</c:v>
                </c:pt>
                <c:pt idx="221">
                  <c:v>0.81646554671380389</c:v>
                </c:pt>
                <c:pt idx="222">
                  <c:v>0.81441649098226709</c:v>
                </c:pt>
                <c:pt idx="223">
                  <c:v>0.81600107200764349</c:v>
                </c:pt>
                <c:pt idx="224">
                  <c:v>0.8133341476601289</c:v>
                </c:pt>
                <c:pt idx="225">
                  <c:v>0.81247422225593346</c:v>
                </c:pt>
                <c:pt idx="226">
                  <c:v>0.81566853650176685</c:v>
                </c:pt>
                <c:pt idx="227">
                  <c:v>0.80851063732437067</c:v>
                </c:pt>
                <c:pt idx="228">
                  <c:v>0.80960012048000174</c:v>
                </c:pt>
                <c:pt idx="229">
                  <c:v>0.81665124857832028</c:v>
                </c:pt>
                <c:pt idx="230">
                  <c:v>0.81376324873564376</c:v>
                </c:pt>
                <c:pt idx="231">
                  <c:v>0.80935000439877025</c:v>
                </c:pt>
                <c:pt idx="232">
                  <c:v>0.81587966183996652</c:v>
                </c:pt>
                <c:pt idx="233">
                  <c:v>0.81186638600571692</c:v>
                </c:pt>
                <c:pt idx="234">
                  <c:v>0.81587650393852618</c:v>
                </c:pt>
                <c:pt idx="235">
                  <c:v>0.81370925811014727</c:v>
                </c:pt>
                <c:pt idx="236">
                  <c:v>0.81538268360871013</c:v>
                </c:pt>
                <c:pt idx="237">
                  <c:v>0.80760634303626699</c:v>
                </c:pt>
                <c:pt idx="238">
                  <c:v>0.8080556234204167</c:v>
                </c:pt>
                <c:pt idx="239">
                  <c:v>0.81640125333241131</c:v>
                </c:pt>
                <c:pt idx="240">
                  <c:v>0.80997248236577668</c:v>
                </c:pt>
                <c:pt idx="241">
                  <c:v>0.81354623994186037</c:v>
                </c:pt>
                <c:pt idx="242">
                  <c:v>0.81151493121305196</c:v>
                </c:pt>
                <c:pt idx="243">
                  <c:v>0.81132991044498526</c:v>
                </c:pt>
                <c:pt idx="244">
                  <c:v>0.81151831460230817</c:v>
                </c:pt>
                <c:pt idx="245">
                  <c:v>0.81330029718563146</c:v>
                </c:pt>
                <c:pt idx="246">
                  <c:v>0.80772485723081522</c:v>
                </c:pt>
                <c:pt idx="247">
                  <c:v>0.81285299857227133</c:v>
                </c:pt>
                <c:pt idx="248">
                  <c:v>0.81194402695663204</c:v>
                </c:pt>
                <c:pt idx="249">
                  <c:v>0.81308178779270757</c:v>
                </c:pt>
                <c:pt idx="250">
                  <c:v>0.80937369918843383</c:v>
                </c:pt>
                <c:pt idx="251">
                  <c:v>0.80874179911459743</c:v>
                </c:pt>
                <c:pt idx="252">
                  <c:v>0.81196252313859085</c:v>
                </c:pt>
                <c:pt idx="253">
                  <c:v>0.80726085351599475</c:v>
                </c:pt>
                <c:pt idx="254">
                  <c:v>0.80833759820011253</c:v>
                </c:pt>
                <c:pt idx="255">
                  <c:v>0.80800621998096067</c:v>
                </c:pt>
                <c:pt idx="256">
                  <c:v>0.81425838681599572</c:v>
                </c:pt>
                <c:pt idx="257">
                  <c:v>0.81638995111417201</c:v>
                </c:pt>
                <c:pt idx="258">
                  <c:v>0.8119935683344468</c:v>
                </c:pt>
                <c:pt idx="259">
                  <c:v>0.81615805656752904</c:v>
                </c:pt>
                <c:pt idx="260">
                  <c:v>0.80816714168623782</c:v>
                </c:pt>
                <c:pt idx="261">
                  <c:v>0.81646853756888016</c:v>
                </c:pt>
                <c:pt idx="262">
                  <c:v>0.81460071242862231</c:v>
                </c:pt>
                <c:pt idx="263">
                  <c:v>0.81122830713361183</c:v>
                </c:pt>
                <c:pt idx="264">
                  <c:v>0.81370908805715481</c:v>
                </c:pt>
                <c:pt idx="265">
                  <c:v>0.81662153496347467</c:v>
                </c:pt>
                <c:pt idx="266">
                  <c:v>0.80805142153715281</c:v>
                </c:pt>
                <c:pt idx="267">
                  <c:v>0.81465888123352037</c:v>
                </c:pt>
                <c:pt idx="268">
                  <c:v>0.81642091267375438</c:v>
                </c:pt>
                <c:pt idx="269">
                  <c:v>0.81489273487931801</c:v>
                </c:pt>
                <c:pt idx="270">
                  <c:v>0.81132168409673056</c:v>
                </c:pt>
                <c:pt idx="271">
                  <c:v>0.80962013187385329</c:v>
                </c:pt>
                <c:pt idx="272">
                  <c:v>0.81653834008341586</c:v>
                </c:pt>
                <c:pt idx="273">
                  <c:v>0.81492582598417262</c:v>
                </c:pt>
                <c:pt idx="274">
                  <c:v>0.80774322356563344</c:v>
                </c:pt>
                <c:pt idx="275">
                  <c:v>0.81146194986112363</c:v>
                </c:pt>
                <c:pt idx="276">
                  <c:v>0.80912073427706122</c:v>
                </c:pt>
                <c:pt idx="277">
                  <c:v>0.80960819486329738</c:v>
                </c:pt>
                <c:pt idx="278">
                  <c:v>0.81625043356570648</c:v>
                </c:pt>
                <c:pt idx="279">
                  <c:v>0.81389059869167713</c:v>
                </c:pt>
                <c:pt idx="280">
                  <c:v>0.8124327803082203</c:v>
                </c:pt>
                <c:pt idx="281">
                  <c:v>0.81649699991426827</c:v>
                </c:pt>
                <c:pt idx="282">
                  <c:v>0.80789177901356513</c:v>
                </c:pt>
                <c:pt idx="283">
                  <c:v>0.81283424490674516</c:v>
                </c:pt>
                <c:pt idx="284">
                  <c:v>0.81248099255991113</c:v>
                </c:pt>
                <c:pt idx="285">
                  <c:v>0.81353144710946146</c:v>
                </c:pt>
                <c:pt idx="286">
                  <c:v>0.80986869477730961</c:v>
                </c:pt>
                <c:pt idx="287">
                  <c:v>0.80791620566904598</c:v>
                </c:pt>
                <c:pt idx="288">
                  <c:v>0.8111834259524151</c:v>
                </c:pt>
                <c:pt idx="289">
                  <c:v>0.81530909245682281</c:v>
                </c:pt>
                <c:pt idx="290">
                  <c:v>0.8143197293861254</c:v>
                </c:pt>
                <c:pt idx="291">
                  <c:v>0.81060816669556057</c:v>
                </c:pt>
                <c:pt idx="292">
                  <c:v>0.81517926018815334</c:v>
                </c:pt>
                <c:pt idx="293">
                  <c:v>0.81035099519543896</c:v>
                </c:pt>
                <c:pt idx="294">
                  <c:v>0.8102190616020486</c:v>
                </c:pt>
                <c:pt idx="295">
                  <c:v>0.80852587512522711</c:v>
                </c:pt>
                <c:pt idx="296">
                  <c:v>0.81450173980570884</c:v>
                </c:pt>
                <c:pt idx="297">
                  <c:v>0.81240147464259926</c:v>
                </c:pt>
                <c:pt idx="298">
                  <c:v>0.8149226552256833</c:v>
                </c:pt>
                <c:pt idx="299">
                  <c:v>0.81536626948140933</c:v>
                </c:pt>
                <c:pt idx="300">
                  <c:v>0.81434116067599305</c:v>
                </c:pt>
                <c:pt idx="301">
                  <c:v>0.81655693942510366</c:v>
                </c:pt>
                <c:pt idx="302">
                  <c:v>0.80944832546764989</c:v>
                </c:pt>
                <c:pt idx="303">
                  <c:v>0.80791349048914196</c:v>
                </c:pt>
                <c:pt idx="304">
                  <c:v>0.80959359026959321</c:v>
                </c:pt>
                <c:pt idx="305">
                  <c:v>0.80986075408593761</c:v>
                </c:pt>
                <c:pt idx="306">
                  <c:v>0.80961820485524671</c:v>
                </c:pt>
                <c:pt idx="307">
                  <c:v>0.8148437833402471</c:v>
                </c:pt>
                <c:pt idx="308">
                  <c:v>0.80955974840128853</c:v>
                </c:pt>
                <c:pt idx="309">
                  <c:v>0.81048228362277064</c:v>
                </c:pt>
                <c:pt idx="310">
                  <c:v>0.80812393969121399</c:v>
                </c:pt>
                <c:pt idx="311">
                  <c:v>0.81371069751181302</c:v>
                </c:pt>
                <c:pt idx="312">
                  <c:v>0.81574839912663411</c:v>
                </c:pt>
                <c:pt idx="313">
                  <c:v>0.80892626633993525</c:v>
                </c:pt>
                <c:pt idx="314">
                  <c:v>0.80829967532035341</c:v>
                </c:pt>
                <c:pt idx="315">
                  <c:v>0.81608440073060173</c:v>
                </c:pt>
                <c:pt idx="316">
                  <c:v>0.81311687215078121</c:v>
                </c:pt>
                <c:pt idx="317">
                  <c:v>0.81518046832451696</c:v>
                </c:pt>
                <c:pt idx="318">
                  <c:v>0.80694287481133664</c:v>
                </c:pt>
                <c:pt idx="319">
                  <c:v>0.81316717852878084</c:v>
                </c:pt>
                <c:pt idx="320">
                  <c:v>0.81287115935426224</c:v>
                </c:pt>
                <c:pt idx="321">
                  <c:v>0.80809744801947603</c:v>
                </c:pt>
                <c:pt idx="322">
                  <c:v>0.81652784336323103</c:v>
                </c:pt>
                <c:pt idx="323">
                  <c:v>0.80786456827195163</c:v>
                </c:pt>
                <c:pt idx="324">
                  <c:v>0.81150863583367627</c:v>
                </c:pt>
                <c:pt idx="325">
                  <c:v>0.80880554565454266</c:v>
                </c:pt>
                <c:pt idx="326">
                  <c:v>0.81455639275009517</c:v>
                </c:pt>
                <c:pt idx="327">
                  <c:v>0.81253156378134195</c:v>
                </c:pt>
                <c:pt idx="328">
                  <c:v>0.8106623590735994</c:v>
                </c:pt>
                <c:pt idx="329">
                  <c:v>0.81167153807499004</c:v>
                </c:pt>
                <c:pt idx="330">
                  <c:v>0.81573440307604717</c:v>
                </c:pt>
                <c:pt idx="331">
                  <c:v>0.81014300425119368</c:v>
                </c:pt>
                <c:pt idx="332">
                  <c:v>0.81220778551565775</c:v>
                </c:pt>
                <c:pt idx="333">
                  <c:v>0.81282564394770584</c:v>
                </c:pt>
                <c:pt idx="334">
                  <c:v>0.8091286037839589</c:v>
                </c:pt>
                <c:pt idx="335">
                  <c:v>0.81421066193192804</c:v>
                </c:pt>
                <c:pt idx="336">
                  <c:v>0.81446282164463413</c:v>
                </c:pt>
                <c:pt idx="337">
                  <c:v>0.80727241227497437</c:v>
                </c:pt>
                <c:pt idx="338">
                  <c:v>0.81325286678398823</c:v>
                </c:pt>
                <c:pt idx="339">
                  <c:v>0.80736467231866993</c:v>
                </c:pt>
                <c:pt idx="340">
                  <c:v>0.809131463559009</c:v>
                </c:pt>
                <c:pt idx="341">
                  <c:v>0.81015753213791897</c:v>
                </c:pt>
                <c:pt idx="342">
                  <c:v>0.81039904729507584</c:v>
                </c:pt>
                <c:pt idx="343">
                  <c:v>0.81242920563098842</c:v>
                </c:pt>
                <c:pt idx="344">
                  <c:v>0.81407264379772915</c:v>
                </c:pt>
                <c:pt idx="345">
                  <c:v>0.8150568630456021</c:v>
                </c:pt>
                <c:pt idx="346">
                  <c:v>0.80945260434894517</c:v>
                </c:pt>
                <c:pt idx="347">
                  <c:v>0.8157093991167057</c:v>
                </c:pt>
                <c:pt idx="348">
                  <c:v>0.81270439116397575</c:v>
                </c:pt>
                <c:pt idx="349">
                  <c:v>0.80881681510097836</c:v>
                </c:pt>
                <c:pt idx="350">
                  <c:v>0.81318864747484443</c:v>
                </c:pt>
                <c:pt idx="351">
                  <c:v>0.8145800075723203</c:v>
                </c:pt>
                <c:pt idx="352">
                  <c:v>0.81237237770115989</c:v>
                </c:pt>
                <c:pt idx="353">
                  <c:v>0.81192703644089037</c:v>
                </c:pt>
                <c:pt idx="354">
                  <c:v>0.81089540480105149</c:v>
                </c:pt>
                <c:pt idx="355">
                  <c:v>0.81150175045478179</c:v>
                </c:pt>
                <c:pt idx="356">
                  <c:v>0.81121118563609151</c:v>
                </c:pt>
                <c:pt idx="357">
                  <c:v>0.81561687303478381</c:v>
                </c:pt>
                <c:pt idx="358">
                  <c:v>0.81662128249609744</c:v>
                </c:pt>
                <c:pt idx="359">
                  <c:v>0.80854535275966966</c:v>
                </c:pt>
                <c:pt idx="360">
                  <c:v>0.815690240626603</c:v>
                </c:pt>
                <c:pt idx="361">
                  <c:v>0.81394540832840778</c:v>
                </c:pt>
                <c:pt idx="362">
                  <c:v>0.81498958080551953</c:v>
                </c:pt>
                <c:pt idx="363">
                  <c:v>0.81236184515200327</c:v>
                </c:pt>
                <c:pt idx="364">
                  <c:v>0.81268576773287293</c:v>
                </c:pt>
                <c:pt idx="365">
                  <c:v>0.80709026575745524</c:v>
                </c:pt>
                <c:pt idx="366">
                  <c:v>0.81127767181950405</c:v>
                </c:pt>
                <c:pt idx="367">
                  <c:v>0.80883011426195883</c:v>
                </c:pt>
                <c:pt idx="368">
                  <c:v>0.80780814322104166</c:v>
                </c:pt>
                <c:pt idx="369">
                  <c:v>0.81622612462567357</c:v>
                </c:pt>
                <c:pt idx="370">
                  <c:v>0.80960795782279105</c:v>
                </c:pt>
                <c:pt idx="371">
                  <c:v>0.8104122259177764</c:v>
                </c:pt>
                <c:pt idx="372">
                  <c:v>0.81242087806608798</c:v>
                </c:pt>
                <c:pt idx="373">
                  <c:v>0.81587907323895226</c:v>
                </c:pt>
                <c:pt idx="374">
                  <c:v>0.80699471424635583</c:v>
                </c:pt>
                <c:pt idx="375">
                  <c:v>0.81096616217366957</c:v>
                </c:pt>
                <c:pt idx="376">
                  <c:v>0.81242718822066573</c:v>
                </c:pt>
                <c:pt idx="377">
                  <c:v>0.80937452819391442</c:v>
                </c:pt>
                <c:pt idx="378">
                  <c:v>0.81458041953251614</c:v>
                </c:pt>
                <c:pt idx="379">
                  <c:v>0.80859311158028291</c:v>
                </c:pt>
                <c:pt idx="380">
                  <c:v>0.81133426990542878</c:v>
                </c:pt>
                <c:pt idx="381">
                  <c:v>0.8083174413522437</c:v>
                </c:pt>
                <c:pt idx="382">
                  <c:v>0.80712361717303638</c:v>
                </c:pt>
                <c:pt idx="383">
                  <c:v>0.81464580100779482</c:v>
                </c:pt>
                <c:pt idx="384">
                  <c:v>0.80725609818961486</c:v>
                </c:pt>
                <c:pt idx="385">
                  <c:v>0.81393024169155992</c:v>
                </c:pt>
                <c:pt idx="386">
                  <c:v>0.81285605962152319</c:v>
                </c:pt>
                <c:pt idx="387">
                  <c:v>0.81347213504898574</c:v>
                </c:pt>
                <c:pt idx="388">
                  <c:v>0.81636973865779849</c:v>
                </c:pt>
                <c:pt idx="389">
                  <c:v>0.81563940297648585</c:v>
                </c:pt>
                <c:pt idx="390">
                  <c:v>0.81362457546446421</c:v>
                </c:pt>
                <c:pt idx="391">
                  <c:v>0.81149529061342152</c:v>
                </c:pt>
                <c:pt idx="392">
                  <c:v>0.81024705625081939</c:v>
                </c:pt>
                <c:pt idx="393">
                  <c:v>0.816222793558809</c:v>
                </c:pt>
                <c:pt idx="394">
                  <c:v>0.81389443250193327</c:v>
                </c:pt>
                <c:pt idx="395">
                  <c:v>0.81241979991718161</c:v>
                </c:pt>
                <c:pt idx="396">
                  <c:v>0.80958441459374508</c:v>
                </c:pt>
                <c:pt idx="397">
                  <c:v>0.81012891505643647</c:v>
                </c:pt>
                <c:pt idx="398">
                  <c:v>0.81248236329317369</c:v>
                </c:pt>
                <c:pt idx="399">
                  <c:v>0.8142206608824456</c:v>
                </c:pt>
                <c:pt idx="400">
                  <c:v>0.81169092502482543</c:v>
                </c:pt>
                <c:pt idx="401">
                  <c:v>0.81395420355097869</c:v>
                </c:pt>
                <c:pt idx="402">
                  <c:v>0.81117207436753758</c:v>
                </c:pt>
                <c:pt idx="403">
                  <c:v>0.81120341969295817</c:v>
                </c:pt>
                <c:pt idx="404">
                  <c:v>0.81502764052221988</c:v>
                </c:pt>
                <c:pt idx="405">
                  <c:v>0.81126199950975741</c:v>
                </c:pt>
                <c:pt idx="406">
                  <c:v>0.81416863897766012</c:v>
                </c:pt>
                <c:pt idx="407">
                  <c:v>0.81024371752495039</c:v>
                </c:pt>
                <c:pt idx="408">
                  <c:v>0.80805998250898925</c:v>
                </c:pt>
                <c:pt idx="409">
                  <c:v>0.81043874296003049</c:v>
                </c:pt>
                <c:pt idx="410">
                  <c:v>0.81248905152058615</c:v>
                </c:pt>
                <c:pt idx="411">
                  <c:v>0.81457173534380611</c:v>
                </c:pt>
                <c:pt idx="412">
                  <c:v>0.81642922243750293</c:v>
                </c:pt>
                <c:pt idx="413">
                  <c:v>0.81545133391181934</c:v>
                </c:pt>
                <c:pt idx="414">
                  <c:v>0.81255907978525355</c:v>
                </c:pt>
                <c:pt idx="415">
                  <c:v>0.81247191958558651</c:v>
                </c:pt>
                <c:pt idx="416">
                  <c:v>0.8100708529901669</c:v>
                </c:pt>
                <c:pt idx="417">
                  <c:v>0.81193490258685541</c:v>
                </c:pt>
                <c:pt idx="418">
                  <c:v>0.80941824481516467</c:v>
                </c:pt>
                <c:pt idx="419">
                  <c:v>0.80720829486353585</c:v>
                </c:pt>
                <c:pt idx="420">
                  <c:v>0.80928490048324431</c:v>
                </c:pt>
                <c:pt idx="421">
                  <c:v>0.8096063016904822</c:v>
                </c:pt>
                <c:pt idx="422">
                  <c:v>0.81367217569322425</c:v>
                </c:pt>
                <c:pt idx="423">
                  <c:v>0.8078365563915082</c:v>
                </c:pt>
                <c:pt idx="424">
                  <c:v>0.81070375468406775</c:v>
                </c:pt>
                <c:pt idx="425">
                  <c:v>0.81056109657233588</c:v>
                </c:pt>
                <c:pt idx="426">
                  <c:v>0.80988548961558171</c:v>
                </c:pt>
                <c:pt idx="427">
                  <c:v>0.81109066556319287</c:v>
                </c:pt>
                <c:pt idx="428">
                  <c:v>0.81383234654113412</c:v>
                </c:pt>
                <c:pt idx="429">
                  <c:v>0.80924487456324634</c:v>
                </c:pt>
                <c:pt idx="430">
                  <c:v>0.81300909058192183</c:v>
                </c:pt>
                <c:pt idx="431">
                  <c:v>0.8081369393033111</c:v>
                </c:pt>
                <c:pt idx="432">
                  <c:v>0.80767676074522199</c:v>
                </c:pt>
                <c:pt idx="433">
                  <c:v>0.81469494428713918</c:v>
                </c:pt>
                <c:pt idx="434">
                  <c:v>0.80978676895655088</c:v>
                </c:pt>
                <c:pt idx="435">
                  <c:v>0.8156974917125992</c:v>
                </c:pt>
                <c:pt idx="436">
                  <c:v>0.80751361367353869</c:v>
                </c:pt>
                <c:pt idx="437">
                  <c:v>0.81398291242617715</c:v>
                </c:pt>
                <c:pt idx="438">
                  <c:v>0.81423008790916096</c:v>
                </c:pt>
                <c:pt idx="439">
                  <c:v>0.81496707528506462</c:v>
                </c:pt>
                <c:pt idx="440">
                  <c:v>0.81399640641275672</c:v>
                </c:pt>
                <c:pt idx="441">
                  <c:v>0.80986931457980327</c:v>
                </c:pt>
                <c:pt idx="442">
                  <c:v>0.80947894465995029</c:v>
                </c:pt>
                <c:pt idx="443">
                  <c:v>0.81532337347685679</c:v>
                </c:pt>
                <c:pt idx="444">
                  <c:v>0.81333153505690159</c:v>
                </c:pt>
                <c:pt idx="445">
                  <c:v>0.80822274024067908</c:v>
                </c:pt>
                <c:pt idx="446">
                  <c:v>0.81031258181100041</c:v>
                </c:pt>
                <c:pt idx="447">
                  <c:v>0.81547278914529409</c:v>
                </c:pt>
                <c:pt idx="448">
                  <c:v>0.81545415044132008</c:v>
                </c:pt>
                <c:pt idx="449">
                  <c:v>0.81495446992695164</c:v>
                </c:pt>
                <c:pt idx="450">
                  <c:v>0.8142407191858777</c:v>
                </c:pt>
                <c:pt idx="451">
                  <c:v>0.81144155563743459</c:v>
                </c:pt>
                <c:pt idx="452">
                  <c:v>0.81486902910519987</c:v>
                </c:pt>
                <c:pt idx="453">
                  <c:v>0.80717791479199674</c:v>
                </c:pt>
                <c:pt idx="454">
                  <c:v>0.80683001624483897</c:v>
                </c:pt>
                <c:pt idx="455">
                  <c:v>0.80909639325722837</c:v>
                </c:pt>
                <c:pt idx="456">
                  <c:v>0.80961021227366337</c:v>
                </c:pt>
                <c:pt idx="457">
                  <c:v>0.80865078642232813</c:v>
                </c:pt>
                <c:pt idx="458">
                  <c:v>0.80819170714915511</c:v>
                </c:pt>
                <c:pt idx="459">
                  <c:v>0.81164086199670049</c:v>
                </c:pt>
                <c:pt idx="460">
                  <c:v>0.80799041302190799</c:v>
                </c:pt>
                <c:pt idx="461">
                  <c:v>0.81065811517208253</c:v>
                </c:pt>
                <c:pt idx="462">
                  <c:v>0.81442460631355262</c:v>
                </c:pt>
                <c:pt idx="463">
                  <c:v>0.8090696879188386</c:v>
                </c:pt>
                <c:pt idx="464">
                  <c:v>0.81526445056682395</c:v>
                </c:pt>
                <c:pt idx="465">
                  <c:v>0.81153420229875495</c:v>
                </c:pt>
                <c:pt idx="466">
                  <c:v>0.80926057989513289</c:v>
                </c:pt>
                <c:pt idx="467">
                  <c:v>0.80987590386418951</c:v>
                </c:pt>
                <c:pt idx="468">
                  <c:v>0.80694594216142834</c:v>
                </c:pt>
                <c:pt idx="469">
                  <c:v>0.81585639192857451</c:v>
                </c:pt>
                <c:pt idx="470">
                  <c:v>0.81094942829826144</c:v>
                </c:pt>
                <c:pt idx="471">
                  <c:v>0.81328889267247506</c:v>
                </c:pt>
                <c:pt idx="472">
                  <c:v>0.81481850523692623</c:v>
                </c:pt>
                <c:pt idx="473">
                  <c:v>0.80813296279030966</c:v>
                </c:pt>
                <c:pt idx="474">
                  <c:v>0.80891932862456672</c:v>
                </c:pt>
                <c:pt idx="475">
                  <c:v>0.81200925334664176</c:v>
                </c:pt>
                <c:pt idx="476">
                  <c:v>0.80763698701226705</c:v>
                </c:pt>
                <c:pt idx="477">
                  <c:v>0.81561806933317504</c:v>
                </c:pt>
                <c:pt idx="478">
                  <c:v>0.80714888771591675</c:v>
                </c:pt>
                <c:pt idx="479">
                  <c:v>0.81496492634025264</c:v>
                </c:pt>
                <c:pt idx="480">
                  <c:v>0.81426270691605218</c:v>
                </c:pt>
                <c:pt idx="481">
                  <c:v>0.81435346532653863</c:v>
                </c:pt>
                <c:pt idx="482">
                  <c:v>0.80910756635566106</c:v>
                </c:pt>
                <c:pt idx="483">
                  <c:v>0.81673066605068845</c:v>
                </c:pt>
                <c:pt idx="484">
                  <c:v>0.81275723759591834</c:v>
                </c:pt>
                <c:pt idx="485">
                  <c:v>0.811797178645559</c:v>
                </c:pt>
                <c:pt idx="486">
                  <c:v>0.81348681525685573</c:v>
                </c:pt>
                <c:pt idx="487">
                  <c:v>0.81167496022520791</c:v>
                </c:pt>
                <c:pt idx="488">
                  <c:v>0.8136492095088389</c:v>
                </c:pt>
                <c:pt idx="489">
                  <c:v>0.81497262529759884</c:v>
                </c:pt>
                <c:pt idx="490">
                  <c:v>0.8134721645834796</c:v>
                </c:pt>
                <c:pt idx="491">
                  <c:v>0.81456928373984594</c:v>
                </c:pt>
                <c:pt idx="492">
                  <c:v>0.8135978847619153</c:v>
                </c:pt>
                <c:pt idx="493">
                  <c:v>0.80985098660276156</c:v>
                </c:pt>
                <c:pt idx="494">
                  <c:v>0.8124557859151843</c:v>
                </c:pt>
                <c:pt idx="495">
                  <c:v>0.81199825249031765</c:v>
                </c:pt>
                <c:pt idx="496">
                  <c:v>0.81613730499350778</c:v>
                </c:pt>
                <c:pt idx="497">
                  <c:v>0.81648241012698319</c:v>
                </c:pt>
                <c:pt idx="498">
                  <c:v>0.81318764459417592</c:v>
                </c:pt>
                <c:pt idx="499">
                  <c:v>0.81380056389304989</c:v>
                </c:pt>
                <c:pt idx="500">
                  <c:v>0.81534383089067408</c:v>
                </c:pt>
                <c:pt idx="501">
                  <c:v>0.81186379674806319</c:v>
                </c:pt>
                <c:pt idx="502">
                  <c:v>0.81023159665869415</c:v>
                </c:pt>
                <c:pt idx="503">
                  <c:v>0.81196082912112155</c:v>
                </c:pt>
                <c:pt idx="504">
                  <c:v>0.80682769163191637</c:v>
                </c:pt>
                <c:pt idx="505">
                  <c:v>0.81080120816316525</c:v>
                </c:pt>
                <c:pt idx="506">
                  <c:v>0.80836667371376059</c:v>
                </c:pt>
                <c:pt idx="507">
                  <c:v>0.8165678540809711</c:v>
                </c:pt>
                <c:pt idx="508">
                  <c:v>0.80701711147160726</c:v>
                </c:pt>
                <c:pt idx="509">
                  <c:v>0.80952161020319957</c:v>
                </c:pt>
                <c:pt idx="510">
                  <c:v>0.80991175761369893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'Latacc (g)'!$J$2:$J$512</c:f>
              <c:numCache>
                <c:formatCode>General</c:formatCode>
                <c:ptCount val="511"/>
                <c:pt idx="0">
                  <c:v>0.40889424259294377</c:v>
                </c:pt>
                <c:pt idx="1">
                  <c:v>0.34775086006313216</c:v>
                </c:pt>
                <c:pt idx="2">
                  <c:v>0.31589490742241461</c:v>
                </c:pt>
                <c:pt idx="3">
                  <c:v>0.30115056216391545</c:v>
                </c:pt>
                <c:pt idx="4">
                  <c:v>0.3004919917161793</c:v>
                </c:pt>
                <c:pt idx="5">
                  <c:v>0.29687788256885689</c:v>
                </c:pt>
                <c:pt idx="6">
                  <c:v>0.30765150615514436</c:v>
                </c:pt>
                <c:pt idx="7">
                  <c:v>0.3175849702940311</c:v>
                </c:pt>
                <c:pt idx="8">
                  <c:v>0.33020961492380313</c:v>
                </c:pt>
                <c:pt idx="9">
                  <c:v>0.33372358560453025</c:v>
                </c:pt>
                <c:pt idx="10">
                  <c:v>0.34223680049507393</c:v>
                </c:pt>
                <c:pt idx="11">
                  <c:v>0.34811735670986721</c:v>
                </c:pt>
                <c:pt idx="12">
                  <c:v>0.35671929403256736</c:v>
                </c:pt>
                <c:pt idx="13">
                  <c:v>0.35973104391785532</c:v>
                </c:pt>
                <c:pt idx="14">
                  <c:v>0.37163002340079954</c:v>
                </c:pt>
                <c:pt idx="15">
                  <c:v>0.37183320219611077</c:v>
                </c:pt>
                <c:pt idx="16">
                  <c:v>0.38072888486639</c:v>
                </c:pt>
                <c:pt idx="17">
                  <c:v>0.38139932805260218</c:v>
                </c:pt>
                <c:pt idx="18">
                  <c:v>0.38372948229793863</c:v>
                </c:pt>
                <c:pt idx="19">
                  <c:v>0.38058089594466105</c:v>
                </c:pt>
                <c:pt idx="20">
                  <c:v>0.38232952425209138</c:v>
                </c:pt>
                <c:pt idx="21">
                  <c:v>0.38541247627944686</c:v>
                </c:pt>
                <c:pt idx="22">
                  <c:v>0.39139224602525896</c:v>
                </c:pt>
                <c:pt idx="23">
                  <c:v>0.38322367687368614</c:v>
                </c:pt>
                <c:pt idx="24">
                  <c:v>0.38693940857401149</c:v>
                </c:pt>
                <c:pt idx="25">
                  <c:v>0.38453956238428161</c:v>
                </c:pt>
                <c:pt idx="26">
                  <c:v>0.39223513414185324</c:v>
                </c:pt>
                <c:pt idx="27">
                  <c:v>0.39127790760646425</c:v>
                </c:pt>
                <c:pt idx="28">
                  <c:v>0.39069965000845991</c:v>
                </c:pt>
                <c:pt idx="29">
                  <c:v>0.39405240485479059</c:v>
                </c:pt>
                <c:pt idx="30">
                  <c:v>0.38782296024507229</c:v>
                </c:pt>
                <c:pt idx="31">
                  <c:v>0.38696382538558388</c:v>
                </c:pt>
                <c:pt idx="32">
                  <c:v>0.38780574590604744</c:v>
                </c:pt>
                <c:pt idx="33">
                  <c:v>0.38541922941357992</c:v>
                </c:pt>
                <c:pt idx="34">
                  <c:v>0.39130312053845595</c:v>
                </c:pt>
                <c:pt idx="35">
                  <c:v>0.38696416854256549</c:v>
                </c:pt>
                <c:pt idx="36">
                  <c:v>0.39356817343602735</c:v>
                </c:pt>
                <c:pt idx="37">
                  <c:v>0.39159347450346493</c:v>
                </c:pt>
                <c:pt idx="38">
                  <c:v>0.38824571798180868</c:v>
                </c:pt>
                <c:pt idx="39">
                  <c:v>0.38818716165893902</c:v>
                </c:pt>
                <c:pt idx="40">
                  <c:v>0.38797274622427086</c:v>
                </c:pt>
                <c:pt idx="41">
                  <c:v>0.38579141884443263</c:v>
                </c:pt>
                <c:pt idx="42">
                  <c:v>0.39062396439792624</c:v>
                </c:pt>
                <c:pt idx="43">
                  <c:v>0.3942414578930411</c:v>
                </c:pt>
                <c:pt idx="44">
                  <c:v>0.39263429822670126</c:v>
                </c:pt>
                <c:pt idx="45">
                  <c:v>0.38741704364491325</c:v>
                </c:pt>
                <c:pt idx="46">
                  <c:v>0.39005707362591063</c:v>
                </c:pt>
                <c:pt idx="47">
                  <c:v>0.39030534768865832</c:v>
                </c:pt>
                <c:pt idx="48">
                  <c:v>0.38923743631116375</c:v>
                </c:pt>
                <c:pt idx="49">
                  <c:v>0.38686612766250167</c:v>
                </c:pt>
                <c:pt idx="50">
                  <c:v>0.38879473325952069</c:v>
                </c:pt>
                <c:pt idx="51">
                  <c:v>0.38653602840229279</c:v>
                </c:pt>
                <c:pt idx="52">
                  <c:v>0.38782470929745305</c:v>
                </c:pt>
                <c:pt idx="53">
                  <c:v>0.39215500099685929</c:v>
                </c:pt>
                <c:pt idx="54">
                  <c:v>0.38556847705053299</c:v>
                </c:pt>
                <c:pt idx="55">
                  <c:v>0.38930333781458781</c:v>
                </c:pt>
                <c:pt idx="56">
                  <c:v>0.39008709475249181</c:v>
                </c:pt>
                <c:pt idx="57">
                  <c:v>0.38591982783985185</c:v>
                </c:pt>
                <c:pt idx="58">
                  <c:v>0.38671056048275154</c:v>
                </c:pt>
                <c:pt idx="59">
                  <c:v>0.387853755648362</c:v>
                </c:pt>
                <c:pt idx="60">
                  <c:v>0.38825420624648371</c:v>
                </c:pt>
                <c:pt idx="61">
                  <c:v>0.38867987221677386</c:v>
                </c:pt>
                <c:pt idx="62">
                  <c:v>0.38618540618158176</c:v>
                </c:pt>
                <c:pt idx="63">
                  <c:v>0.3865185117901323</c:v>
                </c:pt>
                <c:pt idx="64">
                  <c:v>0.38966974282898909</c:v>
                </c:pt>
                <c:pt idx="65">
                  <c:v>0.38537727788549547</c:v>
                </c:pt>
                <c:pt idx="66">
                  <c:v>0.39229535213450961</c:v>
                </c:pt>
                <c:pt idx="67">
                  <c:v>0.39429895191449815</c:v>
                </c:pt>
                <c:pt idx="68">
                  <c:v>0.39227801085797981</c:v>
                </c:pt>
                <c:pt idx="69">
                  <c:v>0.38887331908092304</c:v>
                </c:pt>
                <c:pt idx="70">
                  <c:v>0.38756197301110479</c:v>
                </c:pt>
                <c:pt idx="71">
                  <c:v>0.39138106738814815</c:v>
                </c:pt>
                <c:pt idx="72">
                  <c:v>0.39263147154185646</c:v>
                </c:pt>
                <c:pt idx="73">
                  <c:v>0.39022194488475509</c:v>
                </c:pt>
                <c:pt idx="74">
                  <c:v>0.39254542825740002</c:v>
                </c:pt>
                <c:pt idx="75">
                  <c:v>0.3934685107754376</c:v>
                </c:pt>
                <c:pt idx="76">
                  <c:v>0.38790433143141323</c:v>
                </c:pt>
                <c:pt idx="77">
                  <c:v>0.39331974920420448</c:v>
                </c:pt>
                <c:pt idx="78">
                  <c:v>0.38749014981846797</c:v>
                </c:pt>
                <c:pt idx="79">
                  <c:v>0.38820707216580241</c:v>
                </c:pt>
                <c:pt idx="80">
                  <c:v>0.38699515019655623</c:v>
                </c:pt>
                <c:pt idx="81">
                  <c:v>0.38591820342531802</c:v>
                </c:pt>
                <c:pt idx="82">
                  <c:v>0.38505096705933656</c:v>
                </c:pt>
                <c:pt idx="83">
                  <c:v>0.39015412004833339</c:v>
                </c:pt>
                <c:pt idx="84">
                  <c:v>0.39111046630156371</c:v>
                </c:pt>
                <c:pt idx="85">
                  <c:v>0.39026130825080346</c:v>
                </c:pt>
                <c:pt idx="86">
                  <c:v>0.38828450938941833</c:v>
                </c:pt>
                <c:pt idx="87">
                  <c:v>0.38750286053188038</c:v>
                </c:pt>
                <c:pt idx="88">
                  <c:v>0.38551211815632419</c:v>
                </c:pt>
                <c:pt idx="89">
                  <c:v>0.39206409491667804</c:v>
                </c:pt>
                <c:pt idx="90">
                  <c:v>0.38604947914927407</c:v>
                </c:pt>
                <c:pt idx="91">
                  <c:v>0.39448293213332275</c:v>
                </c:pt>
                <c:pt idx="92">
                  <c:v>0.3859442037106085</c:v>
                </c:pt>
                <c:pt idx="93">
                  <c:v>0.39101720345593161</c:v>
                </c:pt>
                <c:pt idx="94">
                  <c:v>0.38652652148721894</c:v>
                </c:pt>
                <c:pt idx="95">
                  <c:v>0.39106824442490834</c:v>
                </c:pt>
                <c:pt idx="96">
                  <c:v>0.38764154264277628</c:v>
                </c:pt>
                <c:pt idx="97">
                  <c:v>0.38703880149704445</c:v>
                </c:pt>
                <c:pt idx="98">
                  <c:v>0.39129430476220362</c:v>
                </c:pt>
                <c:pt idx="99">
                  <c:v>0.38914061594502575</c:v>
                </c:pt>
                <c:pt idx="100">
                  <c:v>0.51278915650107493</c:v>
                </c:pt>
                <c:pt idx="101">
                  <c:v>0.60410321238230691</c:v>
                </c:pt>
                <c:pt idx="102">
                  <c:v>0.67472982505601575</c:v>
                </c:pt>
                <c:pt idx="103">
                  <c:v>0.72479002508616253</c:v>
                </c:pt>
                <c:pt idx="104">
                  <c:v>0.76324957593380582</c:v>
                </c:pt>
                <c:pt idx="105">
                  <c:v>0.78967145711397257</c:v>
                </c:pt>
                <c:pt idx="106">
                  <c:v>0.81926007047881955</c:v>
                </c:pt>
                <c:pt idx="107">
                  <c:v>0.84389950006615067</c:v>
                </c:pt>
                <c:pt idx="108">
                  <c:v>0.85587438916212921</c:v>
                </c:pt>
                <c:pt idx="109">
                  <c:v>0.87380340886418606</c:v>
                </c:pt>
                <c:pt idx="110">
                  <c:v>0.89260801038110904</c:v>
                </c:pt>
                <c:pt idx="111">
                  <c:v>0.91312329333986009</c:v>
                </c:pt>
                <c:pt idx="112">
                  <c:v>0.93102871491146599</c:v>
                </c:pt>
                <c:pt idx="113">
                  <c:v>0.94327693439710791</c:v>
                </c:pt>
                <c:pt idx="114">
                  <c:v>0.94811819334821834</c:v>
                </c:pt>
                <c:pt idx="115">
                  <c:v>0.95921513377736911</c:v>
                </c:pt>
                <c:pt idx="116">
                  <c:v>0.9741381516938834</c:v>
                </c:pt>
                <c:pt idx="117">
                  <c:v>0.97845452534766308</c:v>
                </c:pt>
                <c:pt idx="118">
                  <c:v>0.98302487737471234</c:v>
                </c:pt>
                <c:pt idx="119">
                  <c:v>0.98502064932456557</c:v>
                </c:pt>
                <c:pt idx="120">
                  <c:v>0.99400370601450516</c:v>
                </c:pt>
                <c:pt idx="121">
                  <c:v>0.99748297762512828</c:v>
                </c:pt>
                <c:pt idx="122">
                  <c:v>0.99421768912078912</c:v>
                </c:pt>
                <c:pt idx="123">
                  <c:v>0.99516027173372978</c:v>
                </c:pt>
                <c:pt idx="124">
                  <c:v>0.99880024046068083</c:v>
                </c:pt>
                <c:pt idx="125">
                  <c:v>0.99340066144614403</c:v>
                </c:pt>
                <c:pt idx="126">
                  <c:v>0.99808916300747541</c:v>
                </c:pt>
                <c:pt idx="127">
                  <c:v>0.99349402520077701</c:v>
                </c:pt>
                <c:pt idx="128">
                  <c:v>0.99840618511950774</c:v>
                </c:pt>
                <c:pt idx="129">
                  <c:v>0.99594797432126148</c:v>
                </c:pt>
                <c:pt idx="130">
                  <c:v>0.99528106934806915</c:v>
                </c:pt>
                <c:pt idx="131">
                  <c:v>0.9897549761673804</c:v>
                </c:pt>
                <c:pt idx="132">
                  <c:v>0.99157864864448009</c:v>
                </c:pt>
                <c:pt idx="133">
                  <c:v>0.98946872221385296</c:v>
                </c:pt>
                <c:pt idx="134">
                  <c:v>0.99440561481548539</c:v>
                </c:pt>
                <c:pt idx="135">
                  <c:v>0.98649414308223748</c:v>
                </c:pt>
                <c:pt idx="136">
                  <c:v>0.99361068417048759</c:v>
                </c:pt>
                <c:pt idx="137">
                  <c:v>0.99199911718198319</c:v>
                </c:pt>
                <c:pt idx="138">
                  <c:v>0.99152701045769509</c:v>
                </c:pt>
                <c:pt idx="139">
                  <c:v>0.98536329819980406</c:v>
                </c:pt>
                <c:pt idx="140">
                  <c:v>0.98867780843970543</c:v>
                </c:pt>
                <c:pt idx="141">
                  <c:v>0.98549453089113803</c:v>
                </c:pt>
                <c:pt idx="142">
                  <c:v>0.9897902115420214</c:v>
                </c:pt>
                <c:pt idx="143">
                  <c:v>0.9812448704881731</c:v>
                </c:pt>
                <c:pt idx="144">
                  <c:v>0.98580251527587881</c:v>
                </c:pt>
                <c:pt idx="145">
                  <c:v>0.98193472392991499</c:v>
                </c:pt>
                <c:pt idx="146">
                  <c:v>0.98233297658798746</c:v>
                </c:pt>
                <c:pt idx="147">
                  <c:v>0.98371694156675449</c:v>
                </c:pt>
                <c:pt idx="148">
                  <c:v>0.98478404515939344</c:v>
                </c:pt>
                <c:pt idx="149">
                  <c:v>0.98354648703098446</c:v>
                </c:pt>
                <c:pt idx="150">
                  <c:v>0.98568265675161937</c:v>
                </c:pt>
                <c:pt idx="151">
                  <c:v>0.9846884729997939</c:v>
                </c:pt>
                <c:pt idx="152">
                  <c:v>0.98601492072351427</c:v>
                </c:pt>
                <c:pt idx="153">
                  <c:v>0.98639972910683094</c:v>
                </c:pt>
                <c:pt idx="154">
                  <c:v>0.98339131719483874</c:v>
                </c:pt>
                <c:pt idx="155">
                  <c:v>0.98148704371610007</c:v>
                </c:pt>
                <c:pt idx="156">
                  <c:v>0.97730195588008073</c:v>
                </c:pt>
                <c:pt idx="157">
                  <c:v>0.97673148552125133</c:v>
                </c:pt>
                <c:pt idx="158">
                  <c:v>0.98056532309828537</c:v>
                </c:pt>
                <c:pt idx="159">
                  <c:v>0.97814197907929956</c:v>
                </c:pt>
                <c:pt idx="160">
                  <c:v>0.97971153909067932</c:v>
                </c:pt>
                <c:pt idx="161">
                  <c:v>0.98254027187538262</c:v>
                </c:pt>
                <c:pt idx="162">
                  <c:v>0.98616766853125415</c:v>
                </c:pt>
                <c:pt idx="163">
                  <c:v>0.97673015472566405</c:v>
                </c:pt>
                <c:pt idx="164">
                  <c:v>0.97620258196164</c:v>
                </c:pt>
                <c:pt idx="165">
                  <c:v>0.9860288765549059</c:v>
                </c:pt>
                <c:pt idx="166">
                  <c:v>0.98584684669675482</c:v>
                </c:pt>
                <c:pt idx="167">
                  <c:v>0.98079062161320774</c:v>
                </c:pt>
                <c:pt idx="168">
                  <c:v>0.98405846868992797</c:v>
                </c:pt>
                <c:pt idx="169">
                  <c:v>0.97652673601752948</c:v>
                </c:pt>
                <c:pt idx="170">
                  <c:v>0.97804030811126708</c:v>
                </c:pt>
                <c:pt idx="171">
                  <c:v>0.98308465057263883</c:v>
                </c:pt>
                <c:pt idx="172">
                  <c:v>0.97735438320374879</c:v>
                </c:pt>
                <c:pt idx="173">
                  <c:v>0.97945866453303909</c:v>
                </c:pt>
                <c:pt idx="174">
                  <c:v>0.97668356520226551</c:v>
                </c:pt>
                <c:pt idx="175">
                  <c:v>0.97989629243223286</c:v>
                </c:pt>
                <c:pt idx="176">
                  <c:v>0.98049701284629165</c:v>
                </c:pt>
                <c:pt idx="177">
                  <c:v>0.98610143721415133</c:v>
                </c:pt>
                <c:pt idx="178">
                  <c:v>0.98190231957381535</c:v>
                </c:pt>
                <c:pt idx="179">
                  <c:v>0.98426687024844706</c:v>
                </c:pt>
                <c:pt idx="180">
                  <c:v>0.97803792640137832</c:v>
                </c:pt>
                <c:pt idx="181">
                  <c:v>0.97782726774386053</c:v>
                </c:pt>
                <c:pt idx="182">
                  <c:v>0.98337466350557801</c:v>
                </c:pt>
                <c:pt idx="183">
                  <c:v>0.98153453066705199</c:v>
                </c:pt>
                <c:pt idx="184">
                  <c:v>0.97714247828365364</c:v>
                </c:pt>
                <c:pt idx="185">
                  <c:v>0.98483844322131975</c:v>
                </c:pt>
                <c:pt idx="186">
                  <c:v>0.98435038658533491</c:v>
                </c:pt>
                <c:pt idx="187">
                  <c:v>0.98123101547778602</c:v>
                </c:pt>
                <c:pt idx="188">
                  <c:v>0.98322636852768053</c:v>
                </c:pt>
                <c:pt idx="189">
                  <c:v>0.97893257823030821</c:v>
                </c:pt>
                <c:pt idx="190">
                  <c:v>0.98569367998358193</c:v>
                </c:pt>
                <c:pt idx="191">
                  <c:v>0.98581061435554584</c:v>
                </c:pt>
                <c:pt idx="192">
                  <c:v>0.98499596679413814</c:v>
                </c:pt>
                <c:pt idx="193">
                  <c:v>0.98310868319156941</c:v>
                </c:pt>
                <c:pt idx="194">
                  <c:v>0.97853851121729196</c:v>
                </c:pt>
                <c:pt idx="195">
                  <c:v>0.98334756445594007</c:v>
                </c:pt>
                <c:pt idx="196">
                  <c:v>0.97626735252990593</c:v>
                </c:pt>
                <c:pt idx="197">
                  <c:v>0.98333480137514084</c:v>
                </c:pt>
                <c:pt idx="198">
                  <c:v>0.97883840168912606</c:v>
                </c:pt>
                <c:pt idx="199">
                  <c:v>0.98454776194587501</c:v>
                </c:pt>
                <c:pt idx="200">
                  <c:v>0.98096534256061763</c:v>
                </c:pt>
                <c:pt idx="201">
                  <c:v>0.97862169819809275</c:v>
                </c:pt>
                <c:pt idx="202">
                  <c:v>0.98612926686983027</c:v>
                </c:pt>
                <c:pt idx="203">
                  <c:v>0.9775865432447125</c:v>
                </c:pt>
                <c:pt idx="204">
                  <c:v>0.98514734249022273</c:v>
                </c:pt>
                <c:pt idx="205">
                  <c:v>0.98184813740560595</c:v>
                </c:pt>
                <c:pt idx="206">
                  <c:v>0.98328006431171955</c:v>
                </c:pt>
                <c:pt idx="207">
                  <c:v>0.97906022131799142</c:v>
                </c:pt>
                <c:pt idx="208">
                  <c:v>0.98210004318842692</c:v>
                </c:pt>
                <c:pt idx="209">
                  <c:v>0.97716542525446559</c:v>
                </c:pt>
                <c:pt idx="210">
                  <c:v>0.98608351171651865</c:v>
                </c:pt>
                <c:pt idx="211">
                  <c:v>0.98459928904130889</c:v>
                </c:pt>
                <c:pt idx="212">
                  <c:v>0.97928432360374829</c:v>
                </c:pt>
                <c:pt idx="213">
                  <c:v>0.97905079477944723</c:v>
                </c:pt>
                <c:pt idx="214">
                  <c:v>0.9837287057709232</c:v>
                </c:pt>
                <c:pt idx="215">
                  <c:v>0.97932657483460628</c:v>
                </c:pt>
                <c:pt idx="216">
                  <c:v>0.97981868523927895</c:v>
                </c:pt>
                <c:pt idx="217">
                  <c:v>0.98286889249177645</c:v>
                </c:pt>
                <c:pt idx="218">
                  <c:v>0.97679710150630228</c:v>
                </c:pt>
                <c:pt idx="219">
                  <c:v>0.98481170444700994</c:v>
                </c:pt>
                <c:pt idx="220">
                  <c:v>0.97983263680124588</c:v>
                </c:pt>
                <c:pt idx="221">
                  <c:v>0.98335758425408526</c:v>
                </c:pt>
                <c:pt idx="222">
                  <c:v>0.9773612227106131</c:v>
                </c:pt>
                <c:pt idx="223">
                  <c:v>0.98422891260012113</c:v>
                </c:pt>
                <c:pt idx="224">
                  <c:v>0.98007731148210697</c:v>
                </c:pt>
                <c:pt idx="225">
                  <c:v>0.98608754199537296</c:v>
                </c:pt>
                <c:pt idx="226">
                  <c:v>0.98129739971593166</c:v>
                </c:pt>
                <c:pt idx="227">
                  <c:v>0.97800164065162654</c:v>
                </c:pt>
                <c:pt idx="228">
                  <c:v>0.98084580552009215</c:v>
                </c:pt>
                <c:pt idx="229">
                  <c:v>0.97710954098076186</c:v>
                </c:pt>
                <c:pt idx="230">
                  <c:v>0.98454364096035729</c:v>
                </c:pt>
                <c:pt idx="231">
                  <c:v>0.97704624292447551</c:v>
                </c:pt>
                <c:pt idx="232">
                  <c:v>0.98319986924806901</c:v>
                </c:pt>
                <c:pt idx="233">
                  <c:v>0.97855349964258986</c:v>
                </c:pt>
                <c:pt idx="234">
                  <c:v>0.98156345587127269</c:v>
                </c:pt>
                <c:pt idx="235">
                  <c:v>0.98236407839749873</c:v>
                </c:pt>
                <c:pt idx="236">
                  <c:v>0.98090584735034902</c:v>
                </c:pt>
                <c:pt idx="237">
                  <c:v>0.97826738292907789</c:v>
                </c:pt>
                <c:pt idx="238">
                  <c:v>0.98546013124202136</c:v>
                </c:pt>
                <c:pt idx="239">
                  <c:v>0.98434526566056946</c:v>
                </c:pt>
                <c:pt idx="240">
                  <c:v>0.9813386416108788</c:v>
                </c:pt>
                <c:pt idx="241">
                  <c:v>0.98298244611406049</c:v>
                </c:pt>
                <c:pt idx="242">
                  <c:v>0.97941516785282701</c:v>
                </c:pt>
                <c:pt idx="243">
                  <c:v>0.9832571632543754</c:v>
                </c:pt>
                <c:pt idx="244">
                  <c:v>0.97711819386741727</c:v>
                </c:pt>
                <c:pt idx="245">
                  <c:v>0.97755193453855249</c:v>
                </c:pt>
                <c:pt idx="246">
                  <c:v>0.98427966973228209</c:v>
                </c:pt>
                <c:pt idx="247">
                  <c:v>0.98438862975681163</c:v>
                </c:pt>
                <c:pt idx="248">
                  <c:v>0.98330911321546299</c:v>
                </c:pt>
                <c:pt idx="249">
                  <c:v>0.97659894412632986</c:v>
                </c:pt>
                <c:pt idx="250">
                  <c:v>0.97849884616635996</c:v>
                </c:pt>
                <c:pt idx="251">
                  <c:v>0.97874850651459433</c:v>
                </c:pt>
                <c:pt idx="252">
                  <c:v>0.97636936440540978</c:v>
                </c:pt>
                <c:pt idx="253">
                  <c:v>0.98464893732833714</c:v>
                </c:pt>
                <c:pt idx="254">
                  <c:v>0.98114832592188683</c:v>
                </c:pt>
                <c:pt idx="255">
                  <c:v>0.97950661514162496</c:v>
                </c:pt>
                <c:pt idx="256">
                  <c:v>0.9762579733791974</c:v>
                </c:pt>
                <c:pt idx="257">
                  <c:v>0.97846421855119492</c:v>
                </c:pt>
                <c:pt idx="258">
                  <c:v>0.98383305141769817</c:v>
                </c:pt>
                <c:pt idx="259">
                  <c:v>0.98444451420074919</c:v>
                </c:pt>
                <c:pt idx="260">
                  <c:v>0.98105431162632495</c:v>
                </c:pt>
                <c:pt idx="261">
                  <c:v>0.97968421578951814</c:v>
                </c:pt>
                <c:pt idx="262">
                  <c:v>0.98018586475644121</c:v>
                </c:pt>
                <c:pt idx="263">
                  <c:v>0.9848860670269417</c:v>
                </c:pt>
                <c:pt idx="264">
                  <c:v>0.98387375710361946</c:v>
                </c:pt>
                <c:pt idx="265">
                  <c:v>0.98359461279331928</c:v>
                </c:pt>
                <c:pt idx="266">
                  <c:v>0.98072475342542587</c:v>
                </c:pt>
                <c:pt idx="267">
                  <c:v>0.98089937313310305</c:v>
                </c:pt>
                <c:pt idx="268">
                  <c:v>0.98301826009019988</c:v>
                </c:pt>
                <c:pt idx="269">
                  <c:v>0.98179000389768734</c:v>
                </c:pt>
                <c:pt idx="270">
                  <c:v>0.97633849188855359</c:v>
                </c:pt>
                <c:pt idx="271">
                  <c:v>0.98172712540298879</c:v>
                </c:pt>
                <c:pt idx="272">
                  <c:v>0.97773761664332803</c:v>
                </c:pt>
                <c:pt idx="273">
                  <c:v>0.98598867865808371</c:v>
                </c:pt>
                <c:pt idx="274">
                  <c:v>0.98514268119205939</c:v>
                </c:pt>
                <c:pt idx="275">
                  <c:v>0.97988048418280849</c:v>
                </c:pt>
                <c:pt idx="276">
                  <c:v>0.98543488550300395</c:v>
                </c:pt>
                <c:pt idx="277">
                  <c:v>0.984025211557639</c:v>
                </c:pt>
                <c:pt idx="278">
                  <c:v>0.97653563429039081</c:v>
                </c:pt>
                <c:pt idx="279">
                  <c:v>0.9801892868282841</c:v>
                </c:pt>
                <c:pt idx="280">
                  <c:v>0.98205313228412938</c:v>
                </c:pt>
                <c:pt idx="281">
                  <c:v>0.97945703433588172</c:v>
                </c:pt>
                <c:pt idx="282">
                  <c:v>0.98460321398917838</c:v>
                </c:pt>
                <c:pt idx="283">
                  <c:v>0.98145383717843426</c:v>
                </c:pt>
                <c:pt idx="284">
                  <c:v>0.98229033646787434</c:v>
                </c:pt>
                <c:pt idx="285">
                  <c:v>0.97627852688014183</c:v>
                </c:pt>
                <c:pt idx="286">
                  <c:v>0.98565054181803602</c:v>
                </c:pt>
                <c:pt idx="287">
                  <c:v>0.97845661876564294</c:v>
                </c:pt>
                <c:pt idx="288">
                  <c:v>0.98036252514220323</c:v>
                </c:pt>
                <c:pt idx="289">
                  <c:v>0.9797772120230559</c:v>
                </c:pt>
                <c:pt idx="290">
                  <c:v>0.97687747527568958</c:v>
                </c:pt>
                <c:pt idx="291">
                  <c:v>0.9806082725046098</c:v>
                </c:pt>
                <c:pt idx="292">
                  <c:v>0.98223650806936225</c:v>
                </c:pt>
                <c:pt idx="293">
                  <c:v>0.98605782474349779</c:v>
                </c:pt>
                <c:pt idx="294">
                  <c:v>0.97749654920055951</c:v>
                </c:pt>
                <c:pt idx="295">
                  <c:v>0.97872976170258663</c:v>
                </c:pt>
                <c:pt idx="296">
                  <c:v>0.98027209728313924</c:v>
                </c:pt>
                <c:pt idx="297">
                  <c:v>0.98152540774483921</c:v>
                </c:pt>
                <c:pt idx="298">
                  <c:v>0.9823884370949395</c:v>
                </c:pt>
                <c:pt idx="299">
                  <c:v>0.98207631685472307</c:v>
                </c:pt>
                <c:pt idx="300">
                  <c:v>0.98384257642875173</c:v>
                </c:pt>
                <c:pt idx="301">
                  <c:v>0.98503890265537541</c:v>
                </c:pt>
                <c:pt idx="302">
                  <c:v>0.98445454960334478</c:v>
                </c:pt>
                <c:pt idx="303">
                  <c:v>0.98478486892331396</c:v>
                </c:pt>
                <c:pt idx="304">
                  <c:v>0.97919252990726746</c:v>
                </c:pt>
                <c:pt idx="305">
                  <c:v>0.98539971155993156</c:v>
                </c:pt>
                <c:pt idx="306">
                  <c:v>0.98378769408050792</c:v>
                </c:pt>
                <c:pt idx="307">
                  <c:v>0.98193681900240315</c:v>
                </c:pt>
                <c:pt idx="308">
                  <c:v>0.98383507277782067</c:v>
                </c:pt>
                <c:pt idx="309">
                  <c:v>0.98061219910936992</c:v>
                </c:pt>
                <c:pt idx="310">
                  <c:v>0.97852166047661238</c:v>
                </c:pt>
                <c:pt idx="311">
                  <c:v>0.97617689970775168</c:v>
                </c:pt>
                <c:pt idx="312">
                  <c:v>0.98144791203838722</c:v>
                </c:pt>
                <c:pt idx="313">
                  <c:v>0.98514948184964446</c:v>
                </c:pt>
                <c:pt idx="314">
                  <c:v>0.98065808858572368</c:v>
                </c:pt>
                <c:pt idx="315">
                  <c:v>0.97945756587222299</c:v>
                </c:pt>
                <c:pt idx="316">
                  <c:v>0.98609032497904658</c:v>
                </c:pt>
                <c:pt idx="317">
                  <c:v>0.98186489083402284</c:v>
                </c:pt>
                <c:pt idx="318">
                  <c:v>0.98069977056231394</c:v>
                </c:pt>
                <c:pt idx="319">
                  <c:v>0.98223790243140641</c:v>
                </c:pt>
                <c:pt idx="320">
                  <c:v>0.98240151247047014</c:v>
                </c:pt>
                <c:pt idx="321">
                  <c:v>0.97691748630187702</c:v>
                </c:pt>
                <c:pt idx="322">
                  <c:v>0.98398056263819889</c:v>
                </c:pt>
                <c:pt idx="323">
                  <c:v>0.98250273384742604</c:v>
                </c:pt>
                <c:pt idx="324">
                  <c:v>0.9846034089657556</c:v>
                </c:pt>
                <c:pt idx="325">
                  <c:v>0.98186365116625163</c:v>
                </c:pt>
                <c:pt idx="326">
                  <c:v>0.9797839170998468</c:v>
                </c:pt>
                <c:pt idx="327">
                  <c:v>0.98325243182975497</c:v>
                </c:pt>
                <c:pt idx="328">
                  <c:v>0.97866232767645644</c:v>
                </c:pt>
                <c:pt idx="329">
                  <c:v>0.97856380510157437</c:v>
                </c:pt>
                <c:pt idx="330">
                  <c:v>0.98283964985148986</c:v>
                </c:pt>
                <c:pt idx="331">
                  <c:v>0.98042288181669857</c:v>
                </c:pt>
                <c:pt idx="332">
                  <c:v>0.97713571419677425</c:v>
                </c:pt>
                <c:pt idx="333">
                  <c:v>0.97783699319878237</c:v>
                </c:pt>
                <c:pt idx="334">
                  <c:v>0.97945917142094341</c:v>
                </c:pt>
                <c:pt idx="335">
                  <c:v>0.9839215401260617</c:v>
                </c:pt>
                <c:pt idx="336">
                  <c:v>0.98100552801183649</c:v>
                </c:pt>
                <c:pt idx="337">
                  <c:v>0.98491998910278167</c:v>
                </c:pt>
                <c:pt idx="338">
                  <c:v>0.97882900861825262</c:v>
                </c:pt>
                <c:pt idx="339">
                  <c:v>0.98501827727947244</c:v>
                </c:pt>
                <c:pt idx="340">
                  <c:v>0.98044805980245597</c:v>
                </c:pt>
                <c:pt idx="341">
                  <c:v>0.98288428715263887</c:v>
                </c:pt>
                <c:pt idx="342">
                  <c:v>0.9794264207960891</c:v>
                </c:pt>
                <c:pt idx="343">
                  <c:v>0.97988920419126468</c:v>
                </c:pt>
                <c:pt idx="344">
                  <c:v>0.97786548424909536</c:v>
                </c:pt>
                <c:pt idx="345">
                  <c:v>0.98468105835492348</c:v>
                </c:pt>
                <c:pt idx="346">
                  <c:v>0.98144928949193855</c:v>
                </c:pt>
                <c:pt idx="347">
                  <c:v>0.98435652425602549</c:v>
                </c:pt>
                <c:pt idx="348">
                  <c:v>0.97934787296716996</c:v>
                </c:pt>
                <c:pt idx="349">
                  <c:v>0.98248190139190728</c:v>
                </c:pt>
                <c:pt idx="350">
                  <c:v>0.98117364143029562</c:v>
                </c:pt>
                <c:pt idx="351">
                  <c:v>0.97825533299790868</c:v>
                </c:pt>
                <c:pt idx="352">
                  <c:v>0.98030462703268606</c:v>
                </c:pt>
                <c:pt idx="353">
                  <c:v>0.97871701935071398</c:v>
                </c:pt>
                <c:pt idx="354">
                  <c:v>0.9825676966383089</c:v>
                </c:pt>
                <c:pt idx="355">
                  <c:v>0.97795363361055709</c:v>
                </c:pt>
                <c:pt idx="356">
                  <c:v>0.9762250535009882</c:v>
                </c:pt>
                <c:pt idx="357">
                  <c:v>0.97713832002409085</c:v>
                </c:pt>
                <c:pt idx="358">
                  <c:v>0.98381736073014525</c:v>
                </c:pt>
                <c:pt idx="359">
                  <c:v>0.98468990604178563</c:v>
                </c:pt>
                <c:pt idx="360">
                  <c:v>0.97654890877275202</c:v>
                </c:pt>
                <c:pt idx="361">
                  <c:v>0.97885710778504231</c:v>
                </c:pt>
                <c:pt idx="362">
                  <c:v>0.98138524036321484</c:v>
                </c:pt>
                <c:pt idx="363">
                  <c:v>0.98605738809081867</c:v>
                </c:pt>
                <c:pt idx="364">
                  <c:v>0.98158225943253519</c:v>
                </c:pt>
                <c:pt idx="365">
                  <c:v>0.98267615825657795</c:v>
                </c:pt>
                <c:pt idx="366">
                  <c:v>0.976320615125298</c:v>
                </c:pt>
                <c:pt idx="367">
                  <c:v>0.98259425332468842</c:v>
                </c:pt>
                <c:pt idx="368">
                  <c:v>0.97785528447564907</c:v>
                </c:pt>
                <c:pt idx="369">
                  <c:v>0.98207314179878957</c:v>
                </c:pt>
                <c:pt idx="370">
                  <c:v>0.97811887315462609</c:v>
                </c:pt>
                <c:pt idx="371">
                  <c:v>0.98332977834670798</c:v>
                </c:pt>
                <c:pt idx="372">
                  <c:v>0.97744483958095907</c:v>
                </c:pt>
                <c:pt idx="373">
                  <c:v>0.97969484197131729</c:v>
                </c:pt>
                <c:pt idx="374">
                  <c:v>0.97662598807210943</c:v>
                </c:pt>
                <c:pt idx="375">
                  <c:v>0.97954071307228363</c:v>
                </c:pt>
                <c:pt idx="376">
                  <c:v>0.98411517457372444</c:v>
                </c:pt>
                <c:pt idx="377">
                  <c:v>0.97792343670753112</c:v>
                </c:pt>
                <c:pt idx="378">
                  <c:v>0.98236953944680372</c:v>
                </c:pt>
                <c:pt idx="379">
                  <c:v>0.98493824977538125</c:v>
                </c:pt>
                <c:pt idx="380">
                  <c:v>0.98364760350214764</c:v>
                </c:pt>
                <c:pt idx="381">
                  <c:v>0.98422562611420483</c:v>
                </c:pt>
                <c:pt idx="382">
                  <c:v>0.98128099486430476</c:v>
                </c:pt>
                <c:pt idx="383">
                  <c:v>0.98254535608473126</c:v>
                </c:pt>
                <c:pt idx="384">
                  <c:v>0.97717745932638345</c:v>
                </c:pt>
                <c:pt idx="385">
                  <c:v>0.9815297840787367</c:v>
                </c:pt>
                <c:pt idx="386">
                  <c:v>0.98083564598379114</c:v>
                </c:pt>
                <c:pt idx="387">
                  <c:v>0.97938590105669687</c:v>
                </c:pt>
                <c:pt idx="388">
                  <c:v>0.98186708128169142</c:v>
                </c:pt>
                <c:pt idx="389">
                  <c:v>0.98033498016489262</c:v>
                </c:pt>
                <c:pt idx="390">
                  <c:v>0.97772301942412509</c:v>
                </c:pt>
                <c:pt idx="391">
                  <c:v>0.97657799610373763</c:v>
                </c:pt>
                <c:pt idx="392">
                  <c:v>0.98358615796983728</c:v>
                </c:pt>
                <c:pt idx="393">
                  <c:v>0.98317739879125698</c:v>
                </c:pt>
                <c:pt idx="394">
                  <c:v>0.97702659191055696</c:v>
                </c:pt>
                <c:pt idx="395">
                  <c:v>0.98047317267717815</c:v>
                </c:pt>
                <c:pt idx="396">
                  <c:v>0.98063646366418888</c:v>
                </c:pt>
                <c:pt idx="397">
                  <c:v>0.9852395664841902</c:v>
                </c:pt>
                <c:pt idx="398">
                  <c:v>0.98316997532131689</c:v>
                </c:pt>
                <c:pt idx="399">
                  <c:v>0.97837552028097707</c:v>
                </c:pt>
                <c:pt idx="400">
                  <c:v>0.97726317554656017</c:v>
                </c:pt>
                <c:pt idx="401">
                  <c:v>0.97796718094468349</c:v>
                </c:pt>
                <c:pt idx="402">
                  <c:v>0.98546871921641932</c:v>
                </c:pt>
                <c:pt idx="403">
                  <c:v>0.97852322199333797</c:v>
                </c:pt>
                <c:pt idx="404">
                  <c:v>0.98563178965448806</c:v>
                </c:pt>
                <c:pt idx="405">
                  <c:v>0.98460293814300703</c:v>
                </c:pt>
                <c:pt idx="406">
                  <c:v>0.98084871868025125</c:v>
                </c:pt>
                <c:pt idx="407">
                  <c:v>0.98615845279348802</c:v>
                </c:pt>
                <c:pt idx="408">
                  <c:v>0.98390039522209338</c:v>
                </c:pt>
                <c:pt idx="409">
                  <c:v>0.98512297107682201</c:v>
                </c:pt>
                <c:pt idx="410">
                  <c:v>0.97749039944488447</c:v>
                </c:pt>
                <c:pt idx="411">
                  <c:v>0.97715903225387102</c:v>
                </c:pt>
                <c:pt idx="412">
                  <c:v>0.9780930507240323</c:v>
                </c:pt>
                <c:pt idx="413">
                  <c:v>0.98456816057752383</c:v>
                </c:pt>
                <c:pt idx="414">
                  <c:v>0.97804108607731566</c:v>
                </c:pt>
                <c:pt idx="415">
                  <c:v>0.98246330418100647</c:v>
                </c:pt>
                <c:pt idx="416">
                  <c:v>0.98096708353294182</c:v>
                </c:pt>
                <c:pt idx="417">
                  <c:v>0.98173607728595469</c:v>
                </c:pt>
                <c:pt idx="418">
                  <c:v>0.97994114662998433</c:v>
                </c:pt>
                <c:pt idx="419">
                  <c:v>0.98407211260497196</c:v>
                </c:pt>
                <c:pt idx="420">
                  <c:v>0.98168824882030137</c:v>
                </c:pt>
                <c:pt idx="421">
                  <c:v>0.98340388073384977</c:v>
                </c:pt>
                <c:pt idx="422">
                  <c:v>0.98406704430978409</c:v>
                </c:pt>
                <c:pt idx="423">
                  <c:v>0.98540490258230851</c:v>
                </c:pt>
                <c:pt idx="424">
                  <c:v>0.98052674060199396</c:v>
                </c:pt>
                <c:pt idx="425">
                  <c:v>0.97908099023644246</c:v>
                </c:pt>
                <c:pt idx="426">
                  <c:v>0.98419286040379605</c:v>
                </c:pt>
                <c:pt idx="427">
                  <c:v>0.98160818848589904</c:v>
                </c:pt>
                <c:pt idx="428">
                  <c:v>0.97863704817893404</c:v>
                </c:pt>
                <c:pt idx="429">
                  <c:v>0.97764962972028713</c:v>
                </c:pt>
                <c:pt idx="430">
                  <c:v>0.9783416765164813</c:v>
                </c:pt>
                <c:pt idx="431">
                  <c:v>0.98511568059667709</c:v>
                </c:pt>
                <c:pt idx="432">
                  <c:v>0.98472222217623318</c:v>
                </c:pt>
                <c:pt idx="433">
                  <c:v>0.97800289170859711</c:v>
                </c:pt>
                <c:pt idx="434">
                  <c:v>0.97969655040078674</c:v>
                </c:pt>
                <c:pt idx="435">
                  <c:v>0.97765532136455047</c:v>
                </c:pt>
                <c:pt idx="436">
                  <c:v>0.98413702685815885</c:v>
                </c:pt>
                <c:pt idx="437">
                  <c:v>0.97680147456233379</c:v>
                </c:pt>
                <c:pt idx="438">
                  <c:v>0.98473539538092036</c:v>
                </c:pt>
                <c:pt idx="439">
                  <c:v>0.9791904665124781</c:v>
                </c:pt>
                <c:pt idx="440">
                  <c:v>0.98092837143917599</c:v>
                </c:pt>
                <c:pt idx="441">
                  <c:v>0.98525960562496895</c:v>
                </c:pt>
                <c:pt idx="442">
                  <c:v>0.98531521630002639</c:v>
                </c:pt>
                <c:pt idx="443">
                  <c:v>0.97999504336604526</c:v>
                </c:pt>
                <c:pt idx="444">
                  <c:v>0.97674059018395787</c:v>
                </c:pt>
                <c:pt idx="445">
                  <c:v>0.98597420324922824</c:v>
                </c:pt>
                <c:pt idx="446">
                  <c:v>0.9836089427350162</c:v>
                </c:pt>
                <c:pt idx="447">
                  <c:v>0.98086918897912212</c:v>
                </c:pt>
                <c:pt idx="448">
                  <c:v>0.97692650028652639</c:v>
                </c:pt>
                <c:pt idx="449">
                  <c:v>0.97911245838622796</c:v>
                </c:pt>
                <c:pt idx="450">
                  <c:v>0.97862381174106816</c:v>
                </c:pt>
                <c:pt idx="451">
                  <c:v>0.98147593150701729</c:v>
                </c:pt>
                <c:pt idx="452">
                  <c:v>0.98453842776241884</c:v>
                </c:pt>
                <c:pt idx="453">
                  <c:v>0.98559512364595581</c:v>
                </c:pt>
                <c:pt idx="454">
                  <c:v>0.98250982735646342</c:v>
                </c:pt>
                <c:pt idx="455">
                  <c:v>0.97783013137835273</c:v>
                </c:pt>
                <c:pt idx="456">
                  <c:v>0.98222615895694199</c:v>
                </c:pt>
                <c:pt idx="457">
                  <c:v>0.98083923362967007</c:v>
                </c:pt>
                <c:pt idx="458">
                  <c:v>0.98116885137838794</c:v>
                </c:pt>
                <c:pt idx="459">
                  <c:v>0.98061600153830597</c:v>
                </c:pt>
                <c:pt idx="460">
                  <c:v>0.98546466493418594</c:v>
                </c:pt>
                <c:pt idx="461">
                  <c:v>0.97621162227385672</c:v>
                </c:pt>
                <c:pt idx="462">
                  <c:v>0.97634548365109308</c:v>
                </c:pt>
                <c:pt idx="463">
                  <c:v>0.97818938509772924</c:v>
                </c:pt>
                <c:pt idx="464">
                  <c:v>0.98186974400114169</c:v>
                </c:pt>
                <c:pt idx="465">
                  <c:v>0.97721878006338592</c:v>
                </c:pt>
                <c:pt idx="466">
                  <c:v>0.98469578412013525</c:v>
                </c:pt>
                <c:pt idx="467">
                  <c:v>0.98166028791799242</c:v>
                </c:pt>
                <c:pt idx="468">
                  <c:v>0.981352980153257</c:v>
                </c:pt>
                <c:pt idx="469">
                  <c:v>0.98182582210391067</c:v>
                </c:pt>
                <c:pt idx="470">
                  <c:v>0.97958216362786821</c:v>
                </c:pt>
                <c:pt idx="471">
                  <c:v>0.97892052506628191</c:v>
                </c:pt>
                <c:pt idx="472">
                  <c:v>0.97865577868492049</c:v>
                </c:pt>
                <c:pt idx="473">
                  <c:v>0.97941175878023212</c:v>
                </c:pt>
                <c:pt idx="474">
                  <c:v>0.98125879073546474</c:v>
                </c:pt>
                <c:pt idx="475">
                  <c:v>0.97698312328027181</c:v>
                </c:pt>
                <c:pt idx="476">
                  <c:v>0.98198401863363938</c:v>
                </c:pt>
                <c:pt idx="477">
                  <c:v>0.98481872613345445</c:v>
                </c:pt>
                <c:pt idx="478">
                  <c:v>0.98203741034873548</c:v>
                </c:pt>
                <c:pt idx="479">
                  <c:v>0.98488725625481055</c:v>
                </c:pt>
                <c:pt idx="480">
                  <c:v>0.97621880642444714</c:v>
                </c:pt>
                <c:pt idx="481">
                  <c:v>0.97632658912068249</c:v>
                </c:pt>
                <c:pt idx="482">
                  <c:v>0.97933609046223635</c:v>
                </c:pt>
                <c:pt idx="483">
                  <c:v>0.9841682352476766</c:v>
                </c:pt>
                <c:pt idx="484">
                  <c:v>0.98606702329657858</c:v>
                </c:pt>
                <c:pt idx="485">
                  <c:v>0.97960088702589287</c:v>
                </c:pt>
                <c:pt idx="486">
                  <c:v>0.97847320657912884</c:v>
                </c:pt>
                <c:pt idx="487">
                  <c:v>0.97774559231406555</c:v>
                </c:pt>
                <c:pt idx="488">
                  <c:v>0.98285986502457556</c:v>
                </c:pt>
                <c:pt idx="489">
                  <c:v>0.98170685913848099</c:v>
                </c:pt>
                <c:pt idx="490">
                  <c:v>0.9797291001955748</c:v>
                </c:pt>
                <c:pt idx="491">
                  <c:v>0.97677233010021747</c:v>
                </c:pt>
                <c:pt idx="492">
                  <c:v>0.98315823697878546</c:v>
                </c:pt>
                <c:pt idx="493">
                  <c:v>0.97975016765720846</c:v>
                </c:pt>
                <c:pt idx="494">
                  <c:v>0.98068483706511889</c:v>
                </c:pt>
                <c:pt idx="495">
                  <c:v>0.98406249589957484</c:v>
                </c:pt>
                <c:pt idx="496">
                  <c:v>0.98375257300381913</c:v>
                </c:pt>
                <c:pt idx="497">
                  <c:v>0.98143972330984952</c:v>
                </c:pt>
                <c:pt idx="498">
                  <c:v>0.98239465761621314</c:v>
                </c:pt>
                <c:pt idx="499">
                  <c:v>0.97632676932706108</c:v>
                </c:pt>
                <c:pt idx="500">
                  <c:v>0.97895789054490001</c:v>
                </c:pt>
                <c:pt idx="501">
                  <c:v>0.97960841687280598</c:v>
                </c:pt>
                <c:pt idx="502">
                  <c:v>0.98036096187379629</c:v>
                </c:pt>
                <c:pt idx="503">
                  <c:v>0.9787536188711774</c:v>
                </c:pt>
                <c:pt idx="504">
                  <c:v>0.98492112974571533</c:v>
                </c:pt>
                <c:pt idx="505">
                  <c:v>0.98531336595297148</c:v>
                </c:pt>
                <c:pt idx="506">
                  <c:v>0.97962880172141487</c:v>
                </c:pt>
                <c:pt idx="507">
                  <c:v>0.98521959972814588</c:v>
                </c:pt>
                <c:pt idx="508">
                  <c:v>0.98287399303168421</c:v>
                </c:pt>
                <c:pt idx="509">
                  <c:v>0.98291417435232031</c:v>
                </c:pt>
                <c:pt idx="510">
                  <c:v>0.97825841230681165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'Latacc (g)'!$K$2:$K$512</c:f>
              <c:numCache>
                <c:formatCode>General</c:formatCode>
                <c:ptCount val="511"/>
                <c:pt idx="0">
                  <c:v>0.40495411503607648</c:v>
                </c:pt>
                <c:pt idx="1">
                  <c:v>0.35654926168530165</c:v>
                </c:pt>
                <c:pt idx="2">
                  <c:v>0.32898127496292601</c:v>
                </c:pt>
                <c:pt idx="3">
                  <c:v>0.31429140470007449</c:v>
                </c:pt>
                <c:pt idx="4">
                  <c:v>0.31608218145858635</c:v>
                </c:pt>
                <c:pt idx="5">
                  <c:v>0.32589956654846503</c:v>
                </c:pt>
                <c:pt idx="6">
                  <c:v>0.33695222442377154</c:v>
                </c:pt>
                <c:pt idx="7">
                  <c:v>0.34694064075574677</c:v>
                </c:pt>
                <c:pt idx="8">
                  <c:v>0.36151217237854094</c:v>
                </c:pt>
                <c:pt idx="9">
                  <c:v>0.37374715143242992</c:v>
                </c:pt>
                <c:pt idx="10">
                  <c:v>0.38009832524390175</c:v>
                </c:pt>
                <c:pt idx="11">
                  <c:v>0.38918820395086701</c:v>
                </c:pt>
                <c:pt idx="12">
                  <c:v>0.4011730904755339</c:v>
                </c:pt>
                <c:pt idx="13">
                  <c:v>0.411767363395173</c:v>
                </c:pt>
                <c:pt idx="14">
                  <c:v>0.42083367562871848</c:v>
                </c:pt>
                <c:pt idx="15">
                  <c:v>0.42638027759163605</c:v>
                </c:pt>
                <c:pt idx="16">
                  <c:v>0.43063550220918462</c:v>
                </c:pt>
                <c:pt idx="17">
                  <c:v>0.42946833148639285</c:v>
                </c:pt>
                <c:pt idx="18">
                  <c:v>0.43225927237896955</c:v>
                </c:pt>
                <c:pt idx="19">
                  <c:v>0.4413908092926353</c:v>
                </c:pt>
                <c:pt idx="20">
                  <c:v>0.44000939134092149</c:v>
                </c:pt>
                <c:pt idx="21">
                  <c:v>0.43999977505836052</c:v>
                </c:pt>
                <c:pt idx="22">
                  <c:v>0.43770446137030167</c:v>
                </c:pt>
                <c:pt idx="23">
                  <c:v>0.44505546930520035</c:v>
                </c:pt>
                <c:pt idx="24">
                  <c:v>0.44252096925522916</c:v>
                </c:pt>
                <c:pt idx="25">
                  <c:v>0.44624249506614044</c:v>
                </c:pt>
                <c:pt idx="26">
                  <c:v>0.44456184762517459</c:v>
                </c:pt>
                <c:pt idx="27">
                  <c:v>0.44889080697283656</c:v>
                </c:pt>
                <c:pt idx="28">
                  <c:v>0.44187334068906597</c:v>
                </c:pt>
                <c:pt idx="29">
                  <c:v>0.44686623363314565</c:v>
                </c:pt>
                <c:pt idx="30">
                  <c:v>0.44725577991228771</c:v>
                </c:pt>
                <c:pt idx="31">
                  <c:v>0.44326895710018199</c:v>
                </c:pt>
                <c:pt idx="32">
                  <c:v>0.45031191115512287</c:v>
                </c:pt>
                <c:pt idx="33">
                  <c:v>0.45119074688364302</c:v>
                </c:pt>
                <c:pt idx="34">
                  <c:v>0.44615144059709749</c:v>
                </c:pt>
                <c:pt idx="35">
                  <c:v>0.44675687916642648</c:v>
                </c:pt>
                <c:pt idx="36">
                  <c:v>0.44651410133756919</c:v>
                </c:pt>
                <c:pt idx="37">
                  <c:v>0.44452543480180823</c:v>
                </c:pt>
                <c:pt idx="38">
                  <c:v>0.4433506814710565</c:v>
                </c:pt>
                <c:pt idx="39">
                  <c:v>0.44571749173652475</c:v>
                </c:pt>
                <c:pt idx="40">
                  <c:v>0.44564960581505592</c:v>
                </c:pt>
                <c:pt idx="41">
                  <c:v>0.448872835835749</c:v>
                </c:pt>
                <c:pt idx="42">
                  <c:v>0.44349845435054758</c:v>
                </c:pt>
                <c:pt idx="43">
                  <c:v>0.44492211660402026</c:v>
                </c:pt>
                <c:pt idx="44">
                  <c:v>0.45143401528251559</c:v>
                </c:pt>
                <c:pt idx="45">
                  <c:v>0.44639019432487598</c:v>
                </c:pt>
                <c:pt idx="46">
                  <c:v>0.44563758141584381</c:v>
                </c:pt>
                <c:pt idx="47">
                  <c:v>0.44323592302804693</c:v>
                </c:pt>
                <c:pt idx="48">
                  <c:v>0.44511896967356862</c:v>
                </c:pt>
                <c:pt idx="49">
                  <c:v>0.44300584026094697</c:v>
                </c:pt>
                <c:pt idx="50">
                  <c:v>0.44726497445306157</c:v>
                </c:pt>
                <c:pt idx="51">
                  <c:v>0.44152811114079593</c:v>
                </c:pt>
                <c:pt idx="52">
                  <c:v>0.45009329883576321</c:v>
                </c:pt>
                <c:pt idx="53">
                  <c:v>0.44549684754857621</c:v>
                </c:pt>
                <c:pt idx="54">
                  <c:v>0.44504742770220762</c:v>
                </c:pt>
                <c:pt idx="55">
                  <c:v>0.44301776497148387</c:v>
                </c:pt>
                <c:pt idx="56">
                  <c:v>0.44654386947067803</c:v>
                </c:pt>
                <c:pt idx="57">
                  <c:v>0.44399898795076087</c:v>
                </c:pt>
                <c:pt idx="58">
                  <c:v>0.44410635083338229</c:v>
                </c:pt>
                <c:pt idx="59">
                  <c:v>0.44613941659299827</c:v>
                </c:pt>
                <c:pt idx="60">
                  <c:v>0.44902236538530343</c:v>
                </c:pt>
                <c:pt idx="61">
                  <c:v>0.45044456863221938</c:v>
                </c:pt>
                <c:pt idx="62">
                  <c:v>0.44676664770876973</c:v>
                </c:pt>
                <c:pt idx="63">
                  <c:v>0.4446583866505861</c:v>
                </c:pt>
                <c:pt idx="64">
                  <c:v>0.44520479545797514</c:v>
                </c:pt>
                <c:pt idx="65">
                  <c:v>0.44448726338663935</c:v>
                </c:pt>
                <c:pt idx="66">
                  <c:v>0.44315946046132731</c:v>
                </c:pt>
                <c:pt idx="67">
                  <c:v>0.44935673381716484</c:v>
                </c:pt>
                <c:pt idx="68">
                  <c:v>0.44320804130706765</c:v>
                </c:pt>
                <c:pt idx="69">
                  <c:v>0.44521815121428499</c:v>
                </c:pt>
                <c:pt idx="70">
                  <c:v>0.44685324058571818</c:v>
                </c:pt>
                <c:pt idx="71">
                  <c:v>0.44717221681394476</c:v>
                </c:pt>
                <c:pt idx="72">
                  <c:v>0.44211007805280012</c:v>
                </c:pt>
                <c:pt idx="73">
                  <c:v>0.44547464714174528</c:v>
                </c:pt>
                <c:pt idx="74">
                  <c:v>0.44853953058087276</c:v>
                </c:pt>
                <c:pt idx="75">
                  <c:v>0.44148954338492291</c:v>
                </c:pt>
                <c:pt idx="76">
                  <c:v>0.44335141138659101</c:v>
                </c:pt>
                <c:pt idx="77">
                  <c:v>0.45096037595691152</c:v>
                </c:pt>
                <c:pt idx="78">
                  <c:v>0.44241466853065631</c:v>
                </c:pt>
                <c:pt idx="79">
                  <c:v>0.44456869922063313</c:v>
                </c:pt>
                <c:pt idx="80">
                  <c:v>0.44995732428435981</c:v>
                </c:pt>
                <c:pt idx="81">
                  <c:v>0.45098387634534598</c:v>
                </c:pt>
                <c:pt idx="82">
                  <c:v>0.44983632282290031</c:v>
                </c:pt>
                <c:pt idx="83">
                  <c:v>0.45117395684129508</c:v>
                </c:pt>
                <c:pt idx="84">
                  <c:v>0.44719475630349159</c:v>
                </c:pt>
                <c:pt idx="85">
                  <c:v>0.4426212770774508</c:v>
                </c:pt>
                <c:pt idx="86">
                  <c:v>0.44408135166028845</c:v>
                </c:pt>
                <c:pt idx="87">
                  <c:v>0.4448399249040671</c:v>
                </c:pt>
                <c:pt idx="88">
                  <c:v>0.44471660569530069</c:v>
                </c:pt>
                <c:pt idx="89">
                  <c:v>0.44906643559371079</c:v>
                </c:pt>
                <c:pt idx="90">
                  <c:v>0.4483902787020646</c:v>
                </c:pt>
                <c:pt idx="91">
                  <c:v>0.44889319849545029</c:v>
                </c:pt>
                <c:pt idx="92">
                  <c:v>0.44614682367468722</c:v>
                </c:pt>
                <c:pt idx="93">
                  <c:v>0.44812974682342821</c:v>
                </c:pt>
                <c:pt idx="94">
                  <c:v>0.44821961126157972</c:v>
                </c:pt>
                <c:pt idx="95">
                  <c:v>0.4497569816566992</c:v>
                </c:pt>
                <c:pt idx="96">
                  <c:v>0.44529966335159071</c:v>
                </c:pt>
                <c:pt idx="97">
                  <c:v>0.44223231390313156</c:v>
                </c:pt>
                <c:pt idx="98">
                  <c:v>0.45134088493615526</c:v>
                </c:pt>
                <c:pt idx="99">
                  <c:v>0.44484087512603909</c:v>
                </c:pt>
                <c:pt idx="100">
                  <c:v>0.57391786008773782</c:v>
                </c:pt>
                <c:pt idx="101">
                  <c:v>0.67856675692735768</c:v>
                </c:pt>
                <c:pt idx="102">
                  <c:v>0.75714628965888586</c:v>
                </c:pt>
                <c:pt idx="103">
                  <c:v>0.81336278571360809</c:v>
                </c:pt>
                <c:pt idx="104">
                  <c:v>0.85764218977158446</c:v>
                </c:pt>
                <c:pt idx="105">
                  <c:v>0.89698202508502911</c:v>
                </c:pt>
                <c:pt idx="106">
                  <c:v>0.92675903150268046</c:v>
                </c:pt>
                <c:pt idx="107">
                  <c:v>0.95644048227542255</c:v>
                </c:pt>
                <c:pt idx="108">
                  <c:v>0.98478601904467922</c:v>
                </c:pt>
                <c:pt idx="109">
                  <c:v>1.0058016908396428</c:v>
                </c:pt>
                <c:pt idx="110">
                  <c:v>1.0348551316262766</c:v>
                </c:pt>
                <c:pt idx="111">
                  <c:v>1.0560696929021911</c:v>
                </c:pt>
                <c:pt idx="112">
                  <c:v>1.0795247548536464</c:v>
                </c:pt>
                <c:pt idx="113">
                  <c:v>1.0897057670231465</c:v>
                </c:pt>
                <c:pt idx="114">
                  <c:v>1.1096418689091836</c:v>
                </c:pt>
                <c:pt idx="115">
                  <c:v>1.1243624132748706</c:v>
                </c:pt>
                <c:pt idx="116">
                  <c:v>1.1416265253794158</c:v>
                </c:pt>
                <c:pt idx="117">
                  <c:v>1.1512941145747797</c:v>
                </c:pt>
                <c:pt idx="118">
                  <c:v>1.1635344944442618</c:v>
                </c:pt>
                <c:pt idx="119">
                  <c:v>1.1653315245784301</c:v>
                </c:pt>
                <c:pt idx="120">
                  <c:v>1.1742656731689645</c:v>
                </c:pt>
                <c:pt idx="121">
                  <c:v>1.1829926285848473</c:v>
                </c:pt>
                <c:pt idx="122">
                  <c:v>1.1809668857052404</c:v>
                </c:pt>
                <c:pt idx="123">
                  <c:v>1.1844594992079431</c:v>
                </c:pt>
                <c:pt idx="124">
                  <c:v>1.1915799031672696</c:v>
                </c:pt>
                <c:pt idx="125">
                  <c:v>1.1872255080524252</c:v>
                </c:pt>
                <c:pt idx="126">
                  <c:v>1.1901162768170321</c:v>
                </c:pt>
                <c:pt idx="127">
                  <c:v>1.1881311533787169</c:v>
                </c:pt>
                <c:pt idx="128">
                  <c:v>1.1853903434942594</c:v>
                </c:pt>
                <c:pt idx="129">
                  <c:v>1.1882739065068813</c:v>
                </c:pt>
                <c:pt idx="130">
                  <c:v>1.1896616411252532</c:v>
                </c:pt>
                <c:pt idx="131">
                  <c:v>1.1901094176050235</c:v>
                </c:pt>
                <c:pt idx="132">
                  <c:v>1.1828440541272416</c:v>
                </c:pt>
                <c:pt idx="133">
                  <c:v>1.1786397777919504</c:v>
                </c:pt>
                <c:pt idx="134">
                  <c:v>1.1867659659926177</c:v>
                </c:pt>
                <c:pt idx="135">
                  <c:v>1.1825193741071058</c:v>
                </c:pt>
                <c:pt idx="136">
                  <c:v>1.1780815601193502</c:v>
                </c:pt>
                <c:pt idx="137">
                  <c:v>1.1827346535118488</c:v>
                </c:pt>
                <c:pt idx="138">
                  <c:v>1.1737561827550433</c:v>
                </c:pt>
                <c:pt idx="139">
                  <c:v>1.1742705076705062</c:v>
                </c:pt>
                <c:pt idx="140">
                  <c:v>1.1711178700860767</c:v>
                </c:pt>
                <c:pt idx="141">
                  <c:v>1.1723475898218405</c:v>
                </c:pt>
                <c:pt idx="142">
                  <c:v>1.1758751625052322</c:v>
                </c:pt>
                <c:pt idx="143">
                  <c:v>1.1697847281131191</c:v>
                </c:pt>
                <c:pt idx="144">
                  <c:v>1.174585086843567</c:v>
                </c:pt>
                <c:pt idx="145">
                  <c:v>1.1705843846391712</c:v>
                </c:pt>
                <c:pt idx="146">
                  <c:v>1.1660017142930914</c:v>
                </c:pt>
                <c:pt idx="147">
                  <c:v>1.1719144029624411</c:v>
                </c:pt>
                <c:pt idx="148">
                  <c:v>1.1716873535157435</c:v>
                </c:pt>
                <c:pt idx="149">
                  <c:v>1.1658364108525952</c:v>
                </c:pt>
                <c:pt idx="150">
                  <c:v>1.1701817379695092</c:v>
                </c:pt>
                <c:pt idx="151">
                  <c:v>1.1697538416722637</c:v>
                </c:pt>
                <c:pt idx="152">
                  <c:v>1.1722218744505579</c:v>
                </c:pt>
                <c:pt idx="153">
                  <c:v>1.167767982934875</c:v>
                </c:pt>
                <c:pt idx="154">
                  <c:v>1.1667016230290117</c:v>
                </c:pt>
                <c:pt idx="155">
                  <c:v>1.1629073043482936</c:v>
                </c:pt>
                <c:pt idx="156">
                  <c:v>1.1714036543969608</c:v>
                </c:pt>
                <c:pt idx="157">
                  <c:v>1.1665766867094458</c:v>
                </c:pt>
                <c:pt idx="158">
                  <c:v>1.1642865295219524</c:v>
                </c:pt>
                <c:pt idx="159">
                  <c:v>1.1698707468213219</c:v>
                </c:pt>
                <c:pt idx="160">
                  <c:v>1.1689380333795449</c:v>
                </c:pt>
                <c:pt idx="161">
                  <c:v>1.1681290546823495</c:v>
                </c:pt>
                <c:pt idx="162">
                  <c:v>1.1687500756070284</c:v>
                </c:pt>
                <c:pt idx="163">
                  <c:v>1.163322213387995</c:v>
                </c:pt>
                <c:pt idx="164">
                  <c:v>1.1621174518010797</c:v>
                </c:pt>
                <c:pt idx="165">
                  <c:v>1.1641578061347904</c:v>
                </c:pt>
                <c:pt idx="166">
                  <c:v>1.1692133761673065</c:v>
                </c:pt>
                <c:pt idx="167">
                  <c:v>1.1684416783363878</c:v>
                </c:pt>
                <c:pt idx="168">
                  <c:v>1.1645016821914556</c:v>
                </c:pt>
                <c:pt idx="169">
                  <c:v>1.1682717169457424</c:v>
                </c:pt>
                <c:pt idx="170">
                  <c:v>1.1692179735866866</c:v>
                </c:pt>
                <c:pt idx="171">
                  <c:v>1.162422060438522</c:v>
                </c:pt>
                <c:pt idx="172">
                  <c:v>1.1659977650874398</c:v>
                </c:pt>
                <c:pt idx="173">
                  <c:v>1.169280031141555</c:v>
                </c:pt>
                <c:pt idx="174">
                  <c:v>1.1683901221830486</c:v>
                </c:pt>
                <c:pt idx="175">
                  <c:v>1.1651748569057983</c:v>
                </c:pt>
                <c:pt idx="176">
                  <c:v>1.1682453919531204</c:v>
                </c:pt>
                <c:pt idx="177">
                  <c:v>1.16450778899047</c:v>
                </c:pt>
                <c:pt idx="178">
                  <c:v>1.1651908046551647</c:v>
                </c:pt>
                <c:pt idx="179">
                  <c:v>1.1642826115749241</c:v>
                </c:pt>
                <c:pt idx="180">
                  <c:v>1.1696083988355295</c:v>
                </c:pt>
                <c:pt idx="181">
                  <c:v>1.165682566088077</c:v>
                </c:pt>
                <c:pt idx="182">
                  <c:v>1.16731520982709</c:v>
                </c:pt>
                <c:pt idx="183">
                  <c:v>1.16504864136701</c:v>
                </c:pt>
                <c:pt idx="184">
                  <c:v>1.1628548818323081</c:v>
                </c:pt>
                <c:pt idx="185">
                  <c:v>1.1644990440325045</c:v>
                </c:pt>
                <c:pt idx="186">
                  <c:v>1.1666367643881654</c:v>
                </c:pt>
                <c:pt idx="187">
                  <c:v>1.1642771674234194</c:v>
                </c:pt>
                <c:pt idx="188">
                  <c:v>1.1630539479144846</c:v>
                </c:pt>
                <c:pt idx="189">
                  <c:v>1.1646707569685077</c:v>
                </c:pt>
                <c:pt idx="190">
                  <c:v>1.1640873728657257</c:v>
                </c:pt>
                <c:pt idx="191">
                  <c:v>1.1642340179383641</c:v>
                </c:pt>
                <c:pt idx="192">
                  <c:v>1.1672879820048501</c:v>
                </c:pt>
                <c:pt idx="193">
                  <c:v>1.1663300879993588</c:v>
                </c:pt>
                <c:pt idx="194">
                  <c:v>1.167978958164777</c:v>
                </c:pt>
                <c:pt idx="195">
                  <c:v>1.1668265533654176</c:v>
                </c:pt>
                <c:pt idx="196">
                  <c:v>1.1658258404830619</c:v>
                </c:pt>
                <c:pt idx="197">
                  <c:v>1.1650884004970388</c:v>
                </c:pt>
                <c:pt idx="198">
                  <c:v>1.1629963742425857</c:v>
                </c:pt>
                <c:pt idx="199">
                  <c:v>1.1619695918372288</c:v>
                </c:pt>
                <c:pt idx="200">
                  <c:v>1.1668381753380701</c:v>
                </c:pt>
                <c:pt idx="201">
                  <c:v>1.1687131444378405</c:v>
                </c:pt>
                <c:pt idx="202">
                  <c:v>1.1712667863538424</c:v>
                </c:pt>
                <c:pt idx="203">
                  <c:v>1.1649512331014098</c:v>
                </c:pt>
                <c:pt idx="204">
                  <c:v>1.1637436932695102</c:v>
                </c:pt>
                <c:pt idx="205">
                  <c:v>1.1714250821708432</c:v>
                </c:pt>
                <c:pt idx="206">
                  <c:v>1.1677630041229499</c:v>
                </c:pt>
                <c:pt idx="207">
                  <c:v>1.1626367194667222</c:v>
                </c:pt>
                <c:pt idx="208">
                  <c:v>1.1629413906383239</c:v>
                </c:pt>
                <c:pt idx="209">
                  <c:v>1.1716666265128319</c:v>
                </c:pt>
                <c:pt idx="210">
                  <c:v>1.1700853456596962</c:v>
                </c:pt>
                <c:pt idx="211">
                  <c:v>1.1673778657215399</c:v>
                </c:pt>
                <c:pt idx="212">
                  <c:v>1.1636684752553348</c:v>
                </c:pt>
                <c:pt idx="213">
                  <c:v>1.1661924988762842</c:v>
                </c:pt>
                <c:pt idx="214">
                  <c:v>1.1655634046405392</c:v>
                </c:pt>
                <c:pt idx="215">
                  <c:v>1.1666110999689097</c:v>
                </c:pt>
                <c:pt idx="216">
                  <c:v>1.1708748482902467</c:v>
                </c:pt>
                <c:pt idx="217">
                  <c:v>1.1713880015056808</c:v>
                </c:pt>
                <c:pt idx="218">
                  <c:v>1.1664775941656098</c:v>
                </c:pt>
                <c:pt idx="219">
                  <c:v>1.1648687357939655</c:v>
                </c:pt>
                <c:pt idx="220">
                  <c:v>1.1700106044823795</c:v>
                </c:pt>
                <c:pt idx="221">
                  <c:v>1.1693833781678469</c:v>
                </c:pt>
                <c:pt idx="222">
                  <c:v>1.1680939770065017</c:v>
                </c:pt>
                <c:pt idx="223">
                  <c:v>1.1697271544744918</c:v>
                </c:pt>
                <c:pt idx="224">
                  <c:v>1.1690997176405464</c:v>
                </c:pt>
                <c:pt idx="225">
                  <c:v>1.1623469319908042</c:v>
                </c:pt>
                <c:pt idx="226">
                  <c:v>1.1663486625895989</c:v>
                </c:pt>
                <c:pt idx="227">
                  <c:v>1.168180316401088</c:v>
                </c:pt>
                <c:pt idx="228">
                  <c:v>1.1635957477868448</c:v>
                </c:pt>
                <c:pt idx="229">
                  <c:v>1.1708200745682249</c:v>
                </c:pt>
                <c:pt idx="230">
                  <c:v>1.1683361071406819</c:v>
                </c:pt>
                <c:pt idx="231">
                  <c:v>1.163613558323473</c:v>
                </c:pt>
                <c:pt idx="232">
                  <c:v>1.1710092727572645</c:v>
                </c:pt>
                <c:pt idx="233">
                  <c:v>1.1697324993178742</c:v>
                </c:pt>
                <c:pt idx="234">
                  <c:v>1.1707658787752295</c:v>
                </c:pt>
                <c:pt idx="235">
                  <c:v>1.1667494097399536</c:v>
                </c:pt>
                <c:pt idx="236">
                  <c:v>1.1639263745377315</c:v>
                </c:pt>
                <c:pt idx="237">
                  <c:v>1.1630236647913588</c:v>
                </c:pt>
                <c:pt idx="238">
                  <c:v>1.1651567222274937</c:v>
                </c:pt>
                <c:pt idx="239">
                  <c:v>1.1664360188177907</c:v>
                </c:pt>
                <c:pt idx="240">
                  <c:v>1.1693890605728823</c:v>
                </c:pt>
                <c:pt idx="241">
                  <c:v>1.1645658659561955</c:v>
                </c:pt>
                <c:pt idx="242">
                  <c:v>1.1711101293283934</c:v>
                </c:pt>
                <c:pt idx="243">
                  <c:v>1.1693943962622451</c:v>
                </c:pt>
                <c:pt idx="244">
                  <c:v>1.1631653188464086</c:v>
                </c:pt>
                <c:pt idx="245">
                  <c:v>1.170000090440654</c:v>
                </c:pt>
                <c:pt idx="246">
                  <c:v>1.1664715671047172</c:v>
                </c:pt>
                <c:pt idx="247">
                  <c:v>1.1684876932509294</c:v>
                </c:pt>
                <c:pt idx="248">
                  <c:v>1.1668265472554551</c:v>
                </c:pt>
                <c:pt idx="249">
                  <c:v>1.166527098677637</c:v>
                </c:pt>
                <c:pt idx="250">
                  <c:v>1.1695726922124168</c:v>
                </c:pt>
                <c:pt idx="251">
                  <c:v>1.1698509239381758</c:v>
                </c:pt>
                <c:pt idx="252">
                  <c:v>1.1715629631818945</c:v>
                </c:pt>
                <c:pt idx="253">
                  <c:v>1.1686331597081583</c:v>
                </c:pt>
                <c:pt idx="254">
                  <c:v>1.1709822192002048</c:v>
                </c:pt>
                <c:pt idx="255">
                  <c:v>1.1657534325850387</c:v>
                </c:pt>
                <c:pt idx="256">
                  <c:v>1.1643676496967355</c:v>
                </c:pt>
                <c:pt idx="257">
                  <c:v>1.1694435350377594</c:v>
                </c:pt>
                <c:pt idx="258">
                  <c:v>1.163687942653342</c:v>
                </c:pt>
                <c:pt idx="259">
                  <c:v>1.1680760468195002</c:v>
                </c:pt>
                <c:pt idx="260">
                  <c:v>1.1679133251939733</c:v>
                </c:pt>
                <c:pt idx="261">
                  <c:v>1.1647172102991097</c:v>
                </c:pt>
                <c:pt idx="262">
                  <c:v>1.1655412745847977</c:v>
                </c:pt>
                <c:pt idx="263">
                  <c:v>1.1694748325574642</c:v>
                </c:pt>
                <c:pt idx="264">
                  <c:v>1.1702571493264371</c:v>
                </c:pt>
                <c:pt idx="265">
                  <c:v>1.1664067911159455</c:v>
                </c:pt>
                <c:pt idx="266">
                  <c:v>1.1660332745553896</c:v>
                </c:pt>
                <c:pt idx="267">
                  <c:v>1.1660984734045121</c:v>
                </c:pt>
                <c:pt idx="268">
                  <c:v>1.1620782831801939</c:v>
                </c:pt>
                <c:pt idx="269">
                  <c:v>1.1635202070838369</c:v>
                </c:pt>
                <c:pt idx="270">
                  <c:v>1.1707786633250727</c:v>
                </c:pt>
                <c:pt idx="271">
                  <c:v>1.1668015438521779</c:v>
                </c:pt>
                <c:pt idx="272">
                  <c:v>1.1713221257794164</c:v>
                </c:pt>
                <c:pt idx="273">
                  <c:v>1.1694079575234857</c:v>
                </c:pt>
                <c:pt idx="274">
                  <c:v>1.1711680706472174</c:v>
                </c:pt>
                <c:pt idx="275">
                  <c:v>1.1626249868400367</c:v>
                </c:pt>
                <c:pt idx="276">
                  <c:v>1.1663091977894171</c:v>
                </c:pt>
                <c:pt idx="277">
                  <c:v>1.1686863657622035</c:v>
                </c:pt>
                <c:pt idx="278">
                  <c:v>1.1688591481590271</c:v>
                </c:pt>
                <c:pt idx="279">
                  <c:v>1.1672492333764743</c:v>
                </c:pt>
                <c:pt idx="280">
                  <c:v>1.1624676901816415</c:v>
                </c:pt>
                <c:pt idx="281">
                  <c:v>1.163435281611668</c:v>
                </c:pt>
                <c:pt idx="282">
                  <c:v>1.1643791204864242</c:v>
                </c:pt>
                <c:pt idx="283">
                  <c:v>1.1662387572319903</c:v>
                </c:pt>
                <c:pt idx="284">
                  <c:v>1.1631063801029573</c:v>
                </c:pt>
                <c:pt idx="285">
                  <c:v>1.16845382673666</c:v>
                </c:pt>
                <c:pt idx="286">
                  <c:v>1.1705864065938318</c:v>
                </c:pt>
                <c:pt idx="287">
                  <c:v>1.1702435548801724</c:v>
                </c:pt>
                <c:pt idx="288">
                  <c:v>1.1688254590137472</c:v>
                </c:pt>
                <c:pt idx="289">
                  <c:v>1.1640189752334884</c:v>
                </c:pt>
                <c:pt idx="290">
                  <c:v>1.1626879835273871</c:v>
                </c:pt>
                <c:pt idx="291">
                  <c:v>1.1620740757787433</c:v>
                </c:pt>
                <c:pt idx="292">
                  <c:v>1.1676458373218874</c:v>
                </c:pt>
                <c:pt idx="293">
                  <c:v>1.1690141370494895</c:v>
                </c:pt>
                <c:pt idx="294">
                  <c:v>1.1692946664287625</c:v>
                </c:pt>
                <c:pt idx="295">
                  <c:v>1.1652999455628137</c:v>
                </c:pt>
                <c:pt idx="296">
                  <c:v>1.1704973706438369</c:v>
                </c:pt>
                <c:pt idx="297">
                  <c:v>1.1621708931112551</c:v>
                </c:pt>
                <c:pt idx="298">
                  <c:v>1.1716947126874599</c:v>
                </c:pt>
                <c:pt idx="299">
                  <c:v>1.1711143562104798</c:v>
                </c:pt>
                <c:pt idx="300">
                  <c:v>1.1618981039066447</c:v>
                </c:pt>
                <c:pt idx="301">
                  <c:v>1.1668430933144371</c:v>
                </c:pt>
                <c:pt idx="302">
                  <c:v>1.168860246838983</c:v>
                </c:pt>
                <c:pt idx="303">
                  <c:v>1.1674147395147658</c:v>
                </c:pt>
                <c:pt idx="304">
                  <c:v>1.1625613086803612</c:v>
                </c:pt>
                <c:pt idx="305">
                  <c:v>1.1618313688516611</c:v>
                </c:pt>
                <c:pt idx="306">
                  <c:v>1.1652435416231723</c:v>
                </c:pt>
                <c:pt idx="307">
                  <c:v>1.1630030499103063</c:v>
                </c:pt>
                <c:pt idx="308">
                  <c:v>1.1697356065854421</c:v>
                </c:pt>
                <c:pt idx="309">
                  <c:v>1.1683118431469703</c:v>
                </c:pt>
                <c:pt idx="310">
                  <c:v>1.1681178715982135</c:v>
                </c:pt>
                <c:pt idx="311">
                  <c:v>1.1695142669388745</c:v>
                </c:pt>
                <c:pt idx="312">
                  <c:v>1.1652199647738299</c:v>
                </c:pt>
                <c:pt idx="313">
                  <c:v>1.1701530100498139</c:v>
                </c:pt>
                <c:pt idx="314">
                  <c:v>1.1665640993142097</c:v>
                </c:pt>
                <c:pt idx="315">
                  <c:v>1.1707025052595086</c:v>
                </c:pt>
                <c:pt idx="316">
                  <c:v>1.1695464792943446</c:v>
                </c:pt>
                <c:pt idx="317">
                  <c:v>1.1712197707879299</c:v>
                </c:pt>
                <c:pt idx="318">
                  <c:v>1.1636708284760611</c:v>
                </c:pt>
                <c:pt idx="319">
                  <c:v>1.1687092684504803</c:v>
                </c:pt>
                <c:pt idx="320">
                  <c:v>1.1622466634963744</c:v>
                </c:pt>
                <c:pt idx="321">
                  <c:v>1.1680507044767192</c:v>
                </c:pt>
                <c:pt idx="322">
                  <c:v>1.165729285999344</c:v>
                </c:pt>
                <c:pt idx="323">
                  <c:v>1.1706712905274161</c:v>
                </c:pt>
                <c:pt idx="324">
                  <c:v>1.1640791452634676</c:v>
                </c:pt>
                <c:pt idx="325">
                  <c:v>1.1708129427151202</c:v>
                </c:pt>
                <c:pt idx="326">
                  <c:v>1.166844011068529</c:v>
                </c:pt>
                <c:pt idx="327">
                  <c:v>1.171011462319645</c:v>
                </c:pt>
                <c:pt idx="328">
                  <c:v>1.1651972469876852</c:v>
                </c:pt>
                <c:pt idx="329">
                  <c:v>1.1699087811758899</c:v>
                </c:pt>
                <c:pt idx="330">
                  <c:v>1.1668149283671312</c:v>
                </c:pt>
                <c:pt idx="331">
                  <c:v>1.1666246442298145</c:v>
                </c:pt>
                <c:pt idx="332">
                  <c:v>1.1622642356217612</c:v>
                </c:pt>
                <c:pt idx="333">
                  <c:v>1.1665587014719292</c:v>
                </c:pt>
                <c:pt idx="334">
                  <c:v>1.1627485661481149</c:v>
                </c:pt>
                <c:pt idx="335">
                  <c:v>1.1685940506036356</c:v>
                </c:pt>
                <c:pt idx="336">
                  <c:v>1.1715066101003271</c:v>
                </c:pt>
                <c:pt idx="337">
                  <c:v>1.1635907874439857</c:v>
                </c:pt>
                <c:pt idx="338">
                  <c:v>1.1665310108043914</c:v>
                </c:pt>
                <c:pt idx="339">
                  <c:v>1.1650501369654329</c:v>
                </c:pt>
                <c:pt idx="340">
                  <c:v>1.1656086420269147</c:v>
                </c:pt>
                <c:pt idx="341">
                  <c:v>1.1678977586379427</c:v>
                </c:pt>
                <c:pt idx="342">
                  <c:v>1.1682716577970249</c:v>
                </c:pt>
                <c:pt idx="343">
                  <c:v>1.1710989281711044</c:v>
                </c:pt>
                <c:pt idx="344">
                  <c:v>1.1628129143604089</c:v>
                </c:pt>
                <c:pt idx="345">
                  <c:v>1.1640519722194449</c:v>
                </c:pt>
                <c:pt idx="346">
                  <c:v>1.1685104747122821</c:v>
                </c:pt>
                <c:pt idx="347">
                  <c:v>1.1689043090856002</c:v>
                </c:pt>
                <c:pt idx="348">
                  <c:v>1.1689615253987464</c:v>
                </c:pt>
                <c:pt idx="349">
                  <c:v>1.1703458321981406</c:v>
                </c:pt>
                <c:pt idx="350">
                  <c:v>1.1697053862647806</c:v>
                </c:pt>
                <c:pt idx="351">
                  <c:v>1.1635940338928921</c:v>
                </c:pt>
                <c:pt idx="352">
                  <c:v>1.1670847249387433</c:v>
                </c:pt>
                <c:pt idx="353">
                  <c:v>1.1696860481336997</c:v>
                </c:pt>
                <c:pt idx="354">
                  <c:v>1.1628226086392806</c:v>
                </c:pt>
                <c:pt idx="355">
                  <c:v>1.1650458489496358</c:v>
                </c:pt>
                <c:pt idx="356">
                  <c:v>1.1632608686367019</c:v>
                </c:pt>
                <c:pt idx="357">
                  <c:v>1.1673709406692065</c:v>
                </c:pt>
                <c:pt idx="358">
                  <c:v>1.1622862231421018</c:v>
                </c:pt>
                <c:pt idx="359">
                  <c:v>1.1672626443582679</c:v>
                </c:pt>
                <c:pt idx="360">
                  <c:v>1.1655201108197728</c:v>
                </c:pt>
                <c:pt idx="361">
                  <c:v>1.1670378905171921</c:v>
                </c:pt>
                <c:pt idx="362">
                  <c:v>1.1668663153499925</c:v>
                </c:pt>
                <c:pt idx="363">
                  <c:v>1.1678635896377294</c:v>
                </c:pt>
                <c:pt idx="364">
                  <c:v>1.1645194705447575</c:v>
                </c:pt>
                <c:pt idx="365">
                  <c:v>1.1660250998615986</c:v>
                </c:pt>
                <c:pt idx="366">
                  <c:v>1.1697631949751044</c:v>
                </c:pt>
                <c:pt idx="367">
                  <c:v>1.1685293057683839</c:v>
                </c:pt>
                <c:pt idx="368">
                  <c:v>1.170798691448147</c:v>
                </c:pt>
                <c:pt idx="369">
                  <c:v>1.1676715447558337</c:v>
                </c:pt>
                <c:pt idx="370">
                  <c:v>1.1661800535452402</c:v>
                </c:pt>
                <c:pt idx="371">
                  <c:v>1.1681845863286968</c:v>
                </c:pt>
                <c:pt idx="372">
                  <c:v>1.1624461949145919</c:v>
                </c:pt>
                <c:pt idx="373">
                  <c:v>1.1650660796605985</c:v>
                </c:pt>
                <c:pt idx="374">
                  <c:v>1.1637231009317497</c:v>
                </c:pt>
                <c:pt idx="375">
                  <c:v>1.1678925802012947</c:v>
                </c:pt>
                <c:pt idx="376">
                  <c:v>1.1644722430901695</c:v>
                </c:pt>
                <c:pt idx="377">
                  <c:v>1.1713182501728072</c:v>
                </c:pt>
                <c:pt idx="378">
                  <c:v>1.1712457335177662</c:v>
                </c:pt>
                <c:pt idx="379">
                  <c:v>1.1659650792717411</c:v>
                </c:pt>
                <c:pt idx="380">
                  <c:v>1.1695490950261689</c:v>
                </c:pt>
                <c:pt idx="381">
                  <c:v>1.167916992412533</c:v>
                </c:pt>
                <c:pt idx="382">
                  <c:v>1.1627132038078898</c:v>
                </c:pt>
                <c:pt idx="383">
                  <c:v>1.1643410519371307</c:v>
                </c:pt>
                <c:pt idx="384">
                  <c:v>1.1662242725124103</c:v>
                </c:pt>
                <c:pt idx="385">
                  <c:v>1.1641384560727377</c:v>
                </c:pt>
                <c:pt idx="386">
                  <c:v>1.1688409251356515</c:v>
                </c:pt>
                <c:pt idx="387">
                  <c:v>1.1646626918844223</c:v>
                </c:pt>
                <c:pt idx="388">
                  <c:v>1.1672106176868131</c:v>
                </c:pt>
                <c:pt idx="389">
                  <c:v>1.1683044285051463</c:v>
                </c:pt>
                <c:pt idx="390">
                  <c:v>1.167514785584288</c:v>
                </c:pt>
                <c:pt idx="391">
                  <c:v>1.1688406294957947</c:v>
                </c:pt>
                <c:pt idx="392">
                  <c:v>1.1663020603359597</c:v>
                </c:pt>
                <c:pt idx="393">
                  <c:v>1.162612663946597</c:v>
                </c:pt>
                <c:pt idx="394">
                  <c:v>1.1640124035653749</c:v>
                </c:pt>
                <c:pt idx="395">
                  <c:v>1.1716396783882255</c:v>
                </c:pt>
                <c:pt idx="396">
                  <c:v>1.1683761969995703</c:v>
                </c:pt>
                <c:pt idx="397">
                  <c:v>1.1688989121247488</c:v>
                </c:pt>
                <c:pt idx="398">
                  <c:v>1.1690762129273349</c:v>
                </c:pt>
                <c:pt idx="399">
                  <c:v>1.1653855076192325</c:v>
                </c:pt>
                <c:pt idx="400">
                  <c:v>1.1658447109162671</c:v>
                </c:pt>
                <c:pt idx="401">
                  <c:v>1.170981114956078</c:v>
                </c:pt>
                <c:pt idx="402">
                  <c:v>1.1625030166303862</c:v>
                </c:pt>
                <c:pt idx="403">
                  <c:v>1.1651136757571434</c:v>
                </c:pt>
                <c:pt idx="404">
                  <c:v>1.1672644691270724</c:v>
                </c:pt>
                <c:pt idx="405">
                  <c:v>1.1716349466399276</c:v>
                </c:pt>
                <c:pt idx="406">
                  <c:v>1.1677778924398301</c:v>
                </c:pt>
                <c:pt idx="407">
                  <c:v>1.1707120699629268</c:v>
                </c:pt>
                <c:pt idx="408">
                  <c:v>1.168067312302612</c:v>
                </c:pt>
                <c:pt idx="409">
                  <c:v>1.1695354934489954</c:v>
                </c:pt>
                <c:pt idx="410">
                  <c:v>1.1707574754293126</c:v>
                </c:pt>
                <c:pt idx="411">
                  <c:v>1.1715905402651079</c:v>
                </c:pt>
                <c:pt idx="412">
                  <c:v>1.1638736877102105</c:v>
                </c:pt>
                <c:pt idx="413">
                  <c:v>1.1618614168915524</c:v>
                </c:pt>
                <c:pt idx="414">
                  <c:v>1.1711522324301298</c:v>
                </c:pt>
                <c:pt idx="415">
                  <c:v>1.1700245023931477</c:v>
                </c:pt>
                <c:pt idx="416">
                  <c:v>1.1681376283972305</c:v>
                </c:pt>
                <c:pt idx="417">
                  <c:v>1.168235104085563</c:v>
                </c:pt>
                <c:pt idx="418">
                  <c:v>1.1624858268071721</c:v>
                </c:pt>
                <c:pt idx="419">
                  <c:v>1.1654471077787185</c:v>
                </c:pt>
                <c:pt idx="420">
                  <c:v>1.1692636000003918</c:v>
                </c:pt>
                <c:pt idx="421">
                  <c:v>1.1691266404147567</c:v>
                </c:pt>
                <c:pt idx="422">
                  <c:v>1.1696924084502924</c:v>
                </c:pt>
                <c:pt idx="423">
                  <c:v>1.1655972203024545</c:v>
                </c:pt>
                <c:pt idx="424">
                  <c:v>1.164551427526177</c:v>
                </c:pt>
                <c:pt idx="425">
                  <c:v>1.1623104521199668</c:v>
                </c:pt>
                <c:pt idx="426">
                  <c:v>1.1633747579087832</c:v>
                </c:pt>
                <c:pt idx="427">
                  <c:v>1.1660567921148544</c:v>
                </c:pt>
                <c:pt idx="428">
                  <c:v>1.165495619035575</c:v>
                </c:pt>
                <c:pt idx="429">
                  <c:v>1.1699602782513132</c:v>
                </c:pt>
                <c:pt idx="430">
                  <c:v>1.1692456302194811</c:v>
                </c:pt>
                <c:pt idx="431">
                  <c:v>1.1708044696488495</c:v>
                </c:pt>
                <c:pt idx="432">
                  <c:v>1.1636306940055368</c:v>
                </c:pt>
                <c:pt idx="433">
                  <c:v>1.1712045026631825</c:v>
                </c:pt>
                <c:pt idx="434">
                  <c:v>1.1714332049742409</c:v>
                </c:pt>
                <c:pt idx="435">
                  <c:v>1.1683103067742562</c:v>
                </c:pt>
                <c:pt idx="436">
                  <c:v>1.1685171803840337</c:v>
                </c:pt>
                <c:pt idx="437">
                  <c:v>1.1656868614391025</c:v>
                </c:pt>
                <c:pt idx="438">
                  <c:v>1.163266029011176</c:v>
                </c:pt>
                <c:pt idx="439">
                  <c:v>1.1641766774260751</c:v>
                </c:pt>
                <c:pt idx="440">
                  <c:v>1.1663412270721714</c:v>
                </c:pt>
                <c:pt idx="441">
                  <c:v>1.1691733718370312</c:v>
                </c:pt>
                <c:pt idx="442">
                  <c:v>1.1627269166048084</c:v>
                </c:pt>
                <c:pt idx="443">
                  <c:v>1.170379976081793</c:v>
                </c:pt>
                <c:pt idx="444">
                  <c:v>1.1695927475258432</c:v>
                </c:pt>
                <c:pt idx="445">
                  <c:v>1.1650790054834181</c:v>
                </c:pt>
                <c:pt idx="446">
                  <c:v>1.1661556058988845</c:v>
                </c:pt>
                <c:pt idx="447">
                  <c:v>1.1697197143285796</c:v>
                </c:pt>
                <c:pt idx="448">
                  <c:v>1.1625014546986405</c:v>
                </c:pt>
                <c:pt idx="449">
                  <c:v>1.16994388973291</c:v>
                </c:pt>
                <c:pt idx="450">
                  <c:v>1.1711554803145097</c:v>
                </c:pt>
                <c:pt idx="451">
                  <c:v>1.1690585301362784</c:v>
                </c:pt>
                <c:pt idx="452">
                  <c:v>1.1658107908221538</c:v>
                </c:pt>
                <c:pt idx="453">
                  <c:v>1.1675392894270276</c:v>
                </c:pt>
                <c:pt idx="454">
                  <c:v>1.1683594890813132</c:v>
                </c:pt>
                <c:pt idx="455">
                  <c:v>1.1710335779814645</c:v>
                </c:pt>
                <c:pt idx="456">
                  <c:v>1.1678198162661175</c:v>
                </c:pt>
                <c:pt idx="457">
                  <c:v>1.1682553246122518</c:v>
                </c:pt>
                <c:pt idx="458">
                  <c:v>1.1677880054886434</c:v>
                </c:pt>
                <c:pt idx="459">
                  <c:v>1.1668216576393198</c:v>
                </c:pt>
                <c:pt idx="460">
                  <c:v>1.1693872004422057</c:v>
                </c:pt>
                <c:pt idx="461">
                  <c:v>1.1677076999267353</c:v>
                </c:pt>
                <c:pt idx="462">
                  <c:v>1.1626539831395444</c:v>
                </c:pt>
                <c:pt idx="463">
                  <c:v>1.1634451439921487</c:v>
                </c:pt>
                <c:pt idx="464">
                  <c:v>1.1708107316562739</c:v>
                </c:pt>
                <c:pt idx="465">
                  <c:v>1.1709843016778105</c:v>
                </c:pt>
                <c:pt idx="466">
                  <c:v>1.171715512140558</c:v>
                </c:pt>
                <c:pt idx="467">
                  <c:v>1.1656178973713782</c:v>
                </c:pt>
                <c:pt idx="468">
                  <c:v>1.1619187190728908</c:v>
                </c:pt>
                <c:pt idx="469">
                  <c:v>1.1704095741212261</c:v>
                </c:pt>
                <c:pt idx="470">
                  <c:v>1.1671182775105657</c:v>
                </c:pt>
                <c:pt idx="471">
                  <c:v>1.1662247488769557</c:v>
                </c:pt>
                <c:pt idx="472">
                  <c:v>1.1621241626209287</c:v>
                </c:pt>
                <c:pt idx="473">
                  <c:v>1.1662126647772979</c:v>
                </c:pt>
                <c:pt idx="474">
                  <c:v>1.1627000365275555</c:v>
                </c:pt>
                <c:pt idx="475">
                  <c:v>1.1624371490155447</c:v>
                </c:pt>
                <c:pt idx="476">
                  <c:v>1.1626165334415648</c:v>
                </c:pt>
                <c:pt idx="477">
                  <c:v>1.1687930276312595</c:v>
                </c:pt>
                <c:pt idx="478">
                  <c:v>1.1680666932897246</c:v>
                </c:pt>
                <c:pt idx="479">
                  <c:v>1.1623967939944801</c:v>
                </c:pt>
                <c:pt idx="480">
                  <c:v>1.1646145145209135</c:v>
                </c:pt>
                <c:pt idx="481">
                  <c:v>1.16858080276749</c:v>
                </c:pt>
                <c:pt idx="482">
                  <c:v>1.1710752873118389</c:v>
                </c:pt>
                <c:pt idx="483">
                  <c:v>1.1659983281606778</c:v>
                </c:pt>
                <c:pt idx="484">
                  <c:v>1.1655878708041916</c:v>
                </c:pt>
                <c:pt idx="485">
                  <c:v>1.169142520773564</c:v>
                </c:pt>
                <c:pt idx="486">
                  <c:v>1.1643614001596336</c:v>
                </c:pt>
                <c:pt idx="487">
                  <c:v>1.1699606124008772</c:v>
                </c:pt>
                <c:pt idx="488">
                  <c:v>1.1633758187288346</c:v>
                </c:pt>
                <c:pt idx="489">
                  <c:v>1.1690853039623577</c:v>
                </c:pt>
                <c:pt idx="490">
                  <c:v>1.1712826998693788</c:v>
                </c:pt>
                <c:pt idx="491">
                  <c:v>1.1644932243020594</c:v>
                </c:pt>
                <c:pt idx="492">
                  <c:v>1.1715347941841767</c:v>
                </c:pt>
                <c:pt idx="493">
                  <c:v>1.1637790568436019</c:v>
                </c:pt>
                <c:pt idx="494">
                  <c:v>1.1696778494178526</c:v>
                </c:pt>
                <c:pt idx="495">
                  <c:v>1.1666025457610547</c:v>
                </c:pt>
                <c:pt idx="496">
                  <c:v>1.1702210353822846</c:v>
                </c:pt>
                <c:pt idx="497">
                  <c:v>1.1633219893877547</c:v>
                </c:pt>
                <c:pt idx="498">
                  <c:v>1.1686234712391812</c:v>
                </c:pt>
                <c:pt idx="499">
                  <c:v>1.1654863473950603</c:v>
                </c:pt>
                <c:pt idx="500">
                  <c:v>1.1711668803155926</c:v>
                </c:pt>
                <c:pt idx="501">
                  <c:v>1.1693852998034002</c:v>
                </c:pt>
                <c:pt idx="502">
                  <c:v>1.167186264317682</c:v>
                </c:pt>
                <c:pt idx="503">
                  <c:v>1.166309309243007</c:v>
                </c:pt>
                <c:pt idx="504">
                  <c:v>1.1617231088488718</c:v>
                </c:pt>
                <c:pt idx="505">
                  <c:v>1.1650451572115086</c:v>
                </c:pt>
                <c:pt idx="506">
                  <c:v>1.1682666221606004</c:v>
                </c:pt>
                <c:pt idx="507">
                  <c:v>1.1621091229596294</c:v>
                </c:pt>
                <c:pt idx="508">
                  <c:v>1.1715796918516763</c:v>
                </c:pt>
                <c:pt idx="509">
                  <c:v>1.1636799699343496</c:v>
                </c:pt>
                <c:pt idx="510">
                  <c:v>1.1706603388658106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'Latacc (g)'!$L$2:$L$512</c:f>
              <c:numCache>
                <c:formatCode>General</c:formatCode>
                <c:ptCount val="511"/>
                <c:pt idx="0">
                  <c:v>0.40741579578427167</c:v>
                </c:pt>
                <c:pt idx="1">
                  <c:v>0.35436494498336207</c:v>
                </c:pt>
                <c:pt idx="2">
                  <c:v>0.33138247674759075</c:v>
                </c:pt>
                <c:pt idx="3">
                  <c:v>0.32932880065036663</c:v>
                </c:pt>
                <c:pt idx="4">
                  <c:v>0.32933077272293065</c:v>
                </c:pt>
                <c:pt idx="5">
                  <c:v>0.34449313751585375</c:v>
                </c:pt>
                <c:pt idx="6">
                  <c:v>0.35855462118494258</c:v>
                </c:pt>
                <c:pt idx="7">
                  <c:v>0.37542519783799327</c:v>
                </c:pt>
                <c:pt idx="8">
                  <c:v>0.39205792564576891</c:v>
                </c:pt>
                <c:pt idx="9">
                  <c:v>0.40738713786461361</c:v>
                </c:pt>
                <c:pt idx="10">
                  <c:v>0.42097043603734841</c:v>
                </c:pt>
                <c:pt idx="11">
                  <c:v>0.42999097094941147</c:v>
                </c:pt>
                <c:pt idx="12">
                  <c:v>0.44796026707075565</c:v>
                </c:pt>
                <c:pt idx="13">
                  <c:v>0.45099987014721116</c:v>
                </c:pt>
                <c:pt idx="14">
                  <c:v>0.46611077158939879</c:v>
                </c:pt>
                <c:pt idx="15">
                  <c:v>0.46949797607164501</c:v>
                </c:pt>
                <c:pt idx="16">
                  <c:v>0.48007820660850531</c:v>
                </c:pt>
                <c:pt idx="17">
                  <c:v>0.48575208931336844</c:v>
                </c:pt>
                <c:pt idx="18">
                  <c:v>0.48400477258300129</c:v>
                </c:pt>
                <c:pt idx="19">
                  <c:v>0.49091987316169372</c:v>
                </c:pt>
                <c:pt idx="20">
                  <c:v>0.49106706374570536</c:v>
                </c:pt>
                <c:pt idx="21">
                  <c:v>0.49435987023680766</c:v>
                </c:pt>
                <c:pt idx="22">
                  <c:v>0.49388333230011316</c:v>
                </c:pt>
                <c:pt idx="23">
                  <c:v>0.4972322988596663</c:v>
                </c:pt>
                <c:pt idx="24">
                  <c:v>0.50291569290803517</c:v>
                </c:pt>
                <c:pt idx="25">
                  <c:v>0.49700074941672534</c:v>
                </c:pt>
                <c:pt idx="26">
                  <c:v>0.50238376196048851</c:v>
                </c:pt>
                <c:pt idx="27">
                  <c:v>0.50527475871283678</c:v>
                </c:pt>
                <c:pt idx="28">
                  <c:v>0.50746536845328571</c:v>
                </c:pt>
                <c:pt idx="29">
                  <c:v>0.4994481125408376</c:v>
                </c:pt>
                <c:pt idx="30">
                  <c:v>0.50207152851799852</c:v>
                </c:pt>
                <c:pt idx="31">
                  <c:v>0.5003258541724106</c:v>
                </c:pt>
                <c:pt idx="32">
                  <c:v>0.50026103510658548</c:v>
                </c:pt>
                <c:pt idx="33">
                  <c:v>0.5050878258479351</c:v>
                </c:pt>
                <c:pt idx="34">
                  <c:v>0.50234626055511633</c:v>
                </c:pt>
                <c:pt idx="35">
                  <c:v>0.50426502567086362</c:v>
                </c:pt>
                <c:pt idx="36">
                  <c:v>0.4994494909310222</c:v>
                </c:pt>
                <c:pt idx="37">
                  <c:v>0.5031462150612277</c:v>
                </c:pt>
                <c:pt idx="38">
                  <c:v>0.50217224678093997</c:v>
                </c:pt>
                <c:pt idx="39">
                  <c:v>0.50724116596605162</c:v>
                </c:pt>
                <c:pt idx="40">
                  <c:v>0.50364460596152394</c:v>
                </c:pt>
                <c:pt idx="41">
                  <c:v>0.50098162235919508</c:v>
                </c:pt>
                <c:pt idx="42">
                  <c:v>0.5088243615536302</c:v>
                </c:pt>
                <c:pt idx="43">
                  <c:v>0.50181959343223725</c:v>
                </c:pt>
                <c:pt idx="44">
                  <c:v>0.50858566593798726</c:v>
                </c:pt>
                <c:pt idx="45">
                  <c:v>0.50675772633147809</c:v>
                </c:pt>
                <c:pt idx="46">
                  <c:v>0.5080757131636805</c:v>
                </c:pt>
                <c:pt idx="47">
                  <c:v>0.50346711811713263</c:v>
                </c:pt>
                <c:pt idx="48">
                  <c:v>0.5059321622670413</c:v>
                </c:pt>
                <c:pt idx="49">
                  <c:v>0.5039182517968106</c:v>
                </c:pt>
                <c:pt idx="50">
                  <c:v>0.50515228319798544</c:v>
                </c:pt>
                <c:pt idx="51">
                  <c:v>0.50108842387038299</c:v>
                </c:pt>
                <c:pt idx="52">
                  <c:v>0.5030571713217713</c:v>
                </c:pt>
                <c:pt idx="53">
                  <c:v>0.5041783022142925</c:v>
                </c:pt>
                <c:pt idx="54">
                  <c:v>0.50193827126267387</c:v>
                </c:pt>
                <c:pt idx="55">
                  <c:v>0.50459819314424326</c:v>
                </c:pt>
                <c:pt idx="56">
                  <c:v>0.50596673199255182</c:v>
                </c:pt>
                <c:pt idx="57">
                  <c:v>0.50023938604344187</c:v>
                </c:pt>
                <c:pt idx="58">
                  <c:v>0.50801062212748527</c:v>
                </c:pt>
                <c:pt idx="59">
                  <c:v>0.50040638366079149</c:v>
                </c:pt>
                <c:pt idx="60">
                  <c:v>0.50734447926048643</c:v>
                </c:pt>
                <c:pt idx="61">
                  <c:v>0.50429588795129121</c:v>
                </c:pt>
                <c:pt idx="62">
                  <c:v>0.50270729165342043</c:v>
                </c:pt>
                <c:pt idx="63">
                  <c:v>0.49974824743096602</c:v>
                </c:pt>
                <c:pt idx="64">
                  <c:v>0.49926097220378352</c:v>
                </c:pt>
                <c:pt idx="65">
                  <c:v>0.50340056954755641</c:v>
                </c:pt>
                <c:pt idx="66">
                  <c:v>0.50355205978694595</c:v>
                </c:pt>
                <c:pt idx="67">
                  <c:v>0.5029356967708537</c:v>
                </c:pt>
                <c:pt idx="68">
                  <c:v>0.50174640423420191</c:v>
                </c:pt>
                <c:pt idx="69">
                  <c:v>0.50059059658527849</c:v>
                </c:pt>
                <c:pt idx="70">
                  <c:v>0.50081202481433196</c:v>
                </c:pt>
                <c:pt idx="71">
                  <c:v>0.50367713104846157</c:v>
                </c:pt>
                <c:pt idx="72">
                  <c:v>0.50300256579964331</c:v>
                </c:pt>
                <c:pt idx="73">
                  <c:v>0.5068751984783656</c:v>
                </c:pt>
                <c:pt idx="74">
                  <c:v>0.50398797318002153</c:v>
                </c:pt>
                <c:pt idx="75">
                  <c:v>0.50476536533767247</c:v>
                </c:pt>
                <c:pt idx="76">
                  <c:v>0.507899478971648</c:v>
                </c:pt>
                <c:pt idx="77">
                  <c:v>0.50201694355061977</c:v>
                </c:pt>
                <c:pt idx="78">
                  <c:v>0.50289894140347158</c:v>
                </c:pt>
                <c:pt idx="79">
                  <c:v>0.50748900214846893</c:v>
                </c:pt>
                <c:pt idx="80">
                  <c:v>0.5052814097712065</c:v>
                </c:pt>
                <c:pt idx="81">
                  <c:v>0.50770581930311498</c:v>
                </c:pt>
                <c:pt idx="82">
                  <c:v>0.50756684105022376</c:v>
                </c:pt>
                <c:pt idx="83">
                  <c:v>0.5074255615844645</c:v>
                </c:pt>
                <c:pt idx="84">
                  <c:v>0.50087411613057764</c:v>
                </c:pt>
                <c:pt idx="85">
                  <c:v>0.50281307662785968</c:v>
                </c:pt>
                <c:pt idx="86">
                  <c:v>0.50406895118904493</c:v>
                </c:pt>
                <c:pt idx="87">
                  <c:v>0.50658160117320761</c:v>
                </c:pt>
                <c:pt idx="88">
                  <c:v>0.50511526021219444</c:v>
                </c:pt>
                <c:pt idx="89">
                  <c:v>0.50026618293300218</c:v>
                </c:pt>
                <c:pt idx="90">
                  <c:v>0.50098169260797143</c:v>
                </c:pt>
                <c:pt idx="91">
                  <c:v>0.50445554365142142</c:v>
                </c:pt>
                <c:pt idx="92">
                  <c:v>0.50824242160319799</c:v>
                </c:pt>
                <c:pt idx="93">
                  <c:v>0.50190512611672522</c:v>
                </c:pt>
                <c:pt idx="94">
                  <c:v>0.50383056270730531</c:v>
                </c:pt>
                <c:pt idx="95">
                  <c:v>0.50365188478989775</c:v>
                </c:pt>
                <c:pt idx="96">
                  <c:v>0.49903963213875635</c:v>
                </c:pt>
                <c:pt idx="97">
                  <c:v>0.50004980815083644</c:v>
                </c:pt>
                <c:pt idx="98">
                  <c:v>0.50157730203689554</c:v>
                </c:pt>
                <c:pt idx="99">
                  <c:v>0.50364991121389968</c:v>
                </c:pt>
                <c:pt idx="100">
                  <c:v>0.64892090688907522</c:v>
                </c:pt>
                <c:pt idx="101">
                  <c:v>0.75160651285312519</c:v>
                </c:pt>
                <c:pt idx="102">
                  <c:v>0.84049324322323871</c:v>
                </c:pt>
                <c:pt idx="103">
                  <c:v>0.89645155829484247</c:v>
                </c:pt>
                <c:pt idx="104">
                  <c:v>0.94755867815985217</c:v>
                </c:pt>
                <c:pt idx="105">
                  <c:v>0.99046967506719319</c:v>
                </c:pt>
                <c:pt idx="106">
                  <c:v>1.0331149579499694</c:v>
                </c:pt>
                <c:pt idx="107">
                  <c:v>1.068856320868192</c:v>
                </c:pt>
                <c:pt idx="108">
                  <c:v>1.1021878443458248</c:v>
                </c:pt>
                <c:pt idx="109">
                  <c:v>1.1409520158881581</c:v>
                </c:pt>
                <c:pt idx="110">
                  <c:v>1.1729862316574775</c:v>
                </c:pt>
                <c:pt idx="111">
                  <c:v>1.1966437132074756</c:v>
                </c:pt>
                <c:pt idx="112">
                  <c:v>1.2318035924985513</c:v>
                </c:pt>
                <c:pt idx="113">
                  <c:v>1.2535704782714017</c:v>
                </c:pt>
                <c:pt idx="114">
                  <c:v>1.2816847994907601</c:v>
                </c:pt>
                <c:pt idx="115">
                  <c:v>1.2969128627684234</c:v>
                </c:pt>
                <c:pt idx="116">
                  <c:v>1.3193813833222958</c:v>
                </c:pt>
                <c:pt idx="117">
                  <c:v>1.3364815515927917</c:v>
                </c:pt>
                <c:pt idx="118">
                  <c:v>1.3507073792233517</c:v>
                </c:pt>
                <c:pt idx="119">
                  <c:v>1.360696764067904</c:v>
                </c:pt>
                <c:pt idx="120">
                  <c:v>1.3718620579848115</c:v>
                </c:pt>
                <c:pt idx="121">
                  <c:v>1.3766719307648621</c:v>
                </c:pt>
                <c:pt idx="122">
                  <c:v>1.3820426826401875</c:v>
                </c:pt>
                <c:pt idx="123">
                  <c:v>1.3831269863699658</c:v>
                </c:pt>
                <c:pt idx="124">
                  <c:v>1.3908509017411728</c:v>
                </c:pt>
                <c:pt idx="125">
                  <c:v>1.3879965549098583</c:v>
                </c:pt>
                <c:pt idx="126">
                  <c:v>1.3982684464969475</c:v>
                </c:pt>
                <c:pt idx="127">
                  <c:v>1.3918592656526374</c:v>
                </c:pt>
                <c:pt idx="128">
                  <c:v>1.3977629436429444</c:v>
                </c:pt>
                <c:pt idx="129">
                  <c:v>1.3923179842405708</c:v>
                </c:pt>
                <c:pt idx="130">
                  <c:v>1.3978913399128881</c:v>
                </c:pt>
                <c:pt idx="131">
                  <c:v>1.3931200384858533</c:v>
                </c:pt>
                <c:pt idx="132">
                  <c:v>1.3949815579894334</c:v>
                </c:pt>
                <c:pt idx="133">
                  <c:v>1.3944462245816116</c:v>
                </c:pt>
                <c:pt idx="134">
                  <c:v>1.3890973694093705</c:v>
                </c:pt>
                <c:pt idx="135">
                  <c:v>1.3874743379837082</c:v>
                </c:pt>
                <c:pt idx="136">
                  <c:v>1.3885902406076531</c:v>
                </c:pt>
                <c:pt idx="137">
                  <c:v>1.3839091686731677</c:v>
                </c:pt>
                <c:pt idx="138">
                  <c:v>1.3821988745994904</c:v>
                </c:pt>
                <c:pt idx="139">
                  <c:v>1.3827769332541606</c:v>
                </c:pt>
                <c:pt idx="140">
                  <c:v>1.3797066415730379</c:v>
                </c:pt>
                <c:pt idx="141">
                  <c:v>1.3816980131720515</c:v>
                </c:pt>
                <c:pt idx="142">
                  <c:v>1.3772520750448562</c:v>
                </c:pt>
                <c:pt idx="143">
                  <c:v>1.3807386036568834</c:v>
                </c:pt>
                <c:pt idx="144">
                  <c:v>1.3785456261724787</c:v>
                </c:pt>
                <c:pt idx="145">
                  <c:v>1.3727224613899303</c:v>
                </c:pt>
                <c:pt idx="146">
                  <c:v>1.375862924430088</c:v>
                </c:pt>
                <c:pt idx="147">
                  <c:v>1.3702919342449045</c:v>
                </c:pt>
                <c:pt idx="148">
                  <c:v>1.3773987664355214</c:v>
                </c:pt>
                <c:pt idx="149">
                  <c:v>1.3676723617516884</c:v>
                </c:pt>
                <c:pt idx="150">
                  <c:v>1.3699783922971351</c:v>
                </c:pt>
                <c:pt idx="151">
                  <c:v>1.3661674311014749</c:v>
                </c:pt>
                <c:pt idx="152">
                  <c:v>1.369800425215516</c:v>
                </c:pt>
                <c:pt idx="153">
                  <c:v>1.3717793305852981</c:v>
                </c:pt>
                <c:pt idx="154">
                  <c:v>1.3672165494820283</c:v>
                </c:pt>
                <c:pt idx="155">
                  <c:v>1.3655985143834359</c:v>
                </c:pt>
                <c:pt idx="156">
                  <c:v>1.3689904342820651</c:v>
                </c:pt>
                <c:pt idx="157">
                  <c:v>1.3725605693624796</c:v>
                </c:pt>
                <c:pt idx="158">
                  <c:v>1.3662675215237947</c:v>
                </c:pt>
                <c:pt idx="159">
                  <c:v>1.3666751967496371</c:v>
                </c:pt>
                <c:pt idx="160">
                  <c:v>1.3693958360810614</c:v>
                </c:pt>
                <c:pt idx="161">
                  <c:v>1.3658556775132209</c:v>
                </c:pt>
                <c:pt idx="162">
                  <c:v>1.3662703214232079</c:v>
                </c:pt>
                <c:pt idx="163">
                  <c:v>1.3639972600446688</c:v>
                </c:pt>
                <c:pt idx="164">
                  <c:v>1.3688053006330001</c:v>
                </c:pt>
                <c:pt idx="165">
                  <c:v>1.367044520576395</c:v>
                </c:pt>
                <c:pt idx="166">
                  <c:v>1.371029256352627</c:v>
                </c:pt>
                <c:pt idx="167">
                  <c:v>1.3687010161927917</c:v>
                </c:pt>
                <c:pt idx="168">
                  <c:v>1.3699303533702918</c:v>
                </c:pt>
                <c:pt idx="169">
                  <c:v>1.3683225894027278</c:v>
                </c:pt>
                <c:pt idx="170">
                  <c:v>1.3683189724856617</c:v>
                </c:pt>
                <c:pt idx="171">
                  <c:v>1.370330040445306</c:v>
                </c:pt>
                <c:pt idx="172">
                  <c:v>1.3666933070414029</c:v>
                </c:pt>
                <c:pt idx="173">
                  <c:v>1.3669811835321313</c:v>
                </c:pt>
                <c:pt idx="174">
                  <c:v>1.3648393276528987</c:v>
                </c:pt>
                <c:pt idx="175">
                  <c:v>1.3661613552117791</c:v>
                </c:pt>
                <c:pt idx="176">
                  <c:v>1.3689251097652806</c:v>
                </c:pt>
                <c:pt idx="177">
                  <c:v>1.3655481638629767</c:v>
                </c:pt>
                <c:pt idx="178">
                  <c:v>1.37070227876568</c:v>
                </c:pt>
                <c:pt idx="179">
                  <c:v>1.3724872717450618</c:v>
                </c:pt>
                <c:pt idx="180">
                  <c:v>1.368609742922609</c:v>
                </c:pt>
                <c:pt idx="181">
                  <c:v>1.3654137576858461</c:v>
                </c:pt>
                <c:pt idx="182">
                  <c:v>1.3662806691991991</c:v>
                </c:pt>
                <c:pt idx="183">
                  <c:v>1.3682341713177331</c:v>
                </c:pt>
                <c:pt idx="184">
                  <c:v>1.3696121369420977</c:v>
                </c:pt>
                <c:pt idx="185">
                  <c:v>1.3638609633951249</c:v>
                </c:pt>
                <c:pt idx="186">
                  <c:v>1.3688400904795479</c:v>
                </c:pt>
                <c:pt idx="187">
                  <c:v>1.3720742197907922</c:v>
                </c:pt>
                <c:pt idx="188">
                  <c:v>1.3689910774081548</c:v>
                </c:pt>
                <c:pt idx="189">
                  <c:v>1.3699724079717301</c:v>
                </c:pt>
                <c:pt idx="190">
                  <c:v>1.3728784231988913</c:v>
                </c:pt>
                <c:pt idx="191">
                  <c:v>1.3700988524715374</c:v>
                </c:pt>
                <c:pt idx="192">
                  <c:v>1.3662324732981839</c:v>
                </c:pt>
                <c:pt idx="193">
                  <c:v>1.3678272104649316</c:v>
                </c:pt>
                <c:pt idx="194">
                  <c:v>1.3671572223497621</c:v>
                </c:pt>
                <c:pt idx="195">
                  <c:v>1.3685098520838985</c:v>
                </c:pt>
                <c:pt idx="196">
                  <c:v>1.3677101224852166</c:v>
                </c:pt>
                <c:pt idx="197">
                  <c:v>1.3704184335431413</c:v>
                </c:pt>
                <c:pt idx="198">
                  <c:v>1.3689013030157207</c:v>
                </c:pt>
                <c:pt idx="199">
                  <c:v>1.3648588492800664</c:v>
                </c:pt>
                <c:pt idx="200">
                  <c:v>1.3674161370015332</c:v>
                </c:pt>
                <c:pt idx="201">
                  <c:v>1.3697259293166864</c:v>
                </c:pt>
                <c:pt idx="202">
                  <c:v>1.36546764608858</c:v>
                </c:pt>
                <c:pt idx="203">
                  <c:v>1.369178164701407</c:v>
                </c:pt>
                <c:pt idx="204">
                  <c:v>1.3646847725658102</c:v>
                </c:pt>
                <c:pt idx="205">
                  <c:v>1.3687851981024126</c:v>
                </c:pt>
                <c:pt idx="206">
                  <c:v>1.3695651152750394</c:v>
                </c:pt>
                <c:pt idx="207">
                  <c:v>1.3696766595084111</c:v>
                </c:pt>
                <c:pt idx="208">
                  <c:v>1.365044357947637</c:v>
                </c:pt>
                <c:pt idx="209">
                  <c:v>1.366086522293593</c:v>
                </c:pt>
                <c:pt idx="210">
                  <c:v>1.3675051206813051</c:v>
                </c:pt>
                <c:pt idx="211">
                  <c:v>1.3693330802223074</c:v>
                </c:pt>
                <c:pt idx="212">
                  <c:v>1.3682548327209887</c:v>
                </c:pt>
                <c:pt idx="213">
                  <c:v>1.3693671087462358</c:v>
                </c:pt>
                <c:pt idx="214">
                  <c:v>1.3659076128709808</c:v>
                </c:pt>
                <c:pt idx="215">
                  <c:v>1.3638104372491284</c:v>
                </c:pt>
                <c:pt idx="216">
                  <c:v>1.3661103939714889</c:v>
                </c:pt>
                <c:pt idx="217">
                  <c:v>1.3654618041052353</c:v>
                </c:pt>
                <c:pt idx="218">
                  <c:v>1.3677911917504235</c:v>
                </c:pt>
                <c:pt idx="219">
                  <c:v>1.3723371880119772</c:v>
                </c:pt>
                <c:pt idx="220">
                  <c:v>1.3720773762508942</c:v>
                </c:pt>
                <c:pt idx="221">
                  <c:v>1.3684139587789241</c:v>
                </c:pt>
                <c:pt idx="222">
                  <c:v>1.3727505668097213</c:v>
                </c:pt>
                <c:pt idx="223">
                  <c:v>1.3652746461692762</c:v>
                </c:pt>
                <c:pt idx="224">
                  <c:v>1.3715385890578489</c:v>
                </c:pt>
                <c:pt idx="225">
                  <c:v>1.3706888299177553</c:v>
                </c:pt>
                <c:pt idx="226">
                  <c:v>1.3648242733278302</c:v>
                </c:pt>
                <c:pt idx="227">
                  <c:v>1.3719634148163611</c:v>
                </c:pt>
                <c:pt idx="228">
                  <c:v>1.3702305897451437</c:v>
                </c:pt>
                <c:pt idx="229">
                  <c:v>1.364474107203034</c:v>
                </c:pt>
                <c:pt idx="230">
                  <c:v>1.3721500921796657</c:v>
                </c:pt>
                <c:pt idx="231">
                  <c:v>1.367054155172502</c:v>
                </c:pt>
                <c:pt idx="232">
                  <c:v>1.3720920769720721</c:v>
                </c:pt>
                <c:pt idx="233">
                  <c:v>1.3719545123751871</c:v>
                </c:pt>
                <c:pt idx="234">
                  <c:v>1.3728061735845907</c:v>
                </c:pt>
                <c:pt idx="235">
                  <c:v>1.3728253083028394</c:v>
                </c:pt>
                <c:pt idx="236">
                  <c:v>1.3680988544921553</c:v>
                </c:pt>
                <c:pt idx="237">
                  <c:v>1.3680849899721776</c:v>
                </c:pt>
                <c:pt idx="238">
                  <c:v>1.3732151966643142</c:v>
                </c:pt>
                <c:pt idx="239">
                  <c:v>1.3679710606497155</c:v>
                </c:pt>
                <c:pt idx="240">
                  <c:v>1.3654497227443994</c:v>
                </c:pt>
                <c:pt idx="241">
                  <c:v>1.3723001616195096</c:v>
                </c:pt>
                <c:pt idx="242">
                  <c:v>1.3707788830519829</c:v>
                </c:pt>
                <c:pt idx="243">
                  <c:v>1.3728677999651409</c:v>
                </c:pt>
                <c:pt idx="244">
                  <c:v>1.368761014613145</c:v>
                </c:pt>
                <c:pt idx="245">
                  <c:v>1.3713330867966189</c:v>
                </c:pt>
                <c:pt idx="246">
                  <c:v>1.3665807195435493</c:v>
                </c:pt>
                <c:pt idx="247">
                  <c:v>1.3653092416453134</c:v>
                </c:pt>
                <c:pt idx="248">
                  <c:v>1.3661125750501699</c:v>
                </c:pt>
                <c:pt idx="249">
                  <c:v>1.3691609612402771</c:v>
                </c:pt>
                <c:pt idx="250">
                  <c:v>1.3708239748473949</c:v>
                </c:pt>
                <c:pt idx="251">
                  <c:v>1.3693476678544878</c:v>
                </c:pt>
                <c:pt idx="252">
                  <c:v>1.3662920674189958</c:v>
                </c:pt>
                <c:pt idx="253">
                  <c:v>1.3661988047085578</c:v>
                </c:pt>
                <c:pt idx="254">
                  <c:v>1.372802398730917</c:v>
                </c:pt>
                <c:pt idx="255">
                  <c:v>1.3644893938680622</c:v>
                </c:pt>
                <c:pt idx="256">
                  <c:v>1.3695292739358904</c:v>
                </c:pt>
                <c:pt idx="257">
                  <c:v>1.3728586321346268</c:v>
                </c:pt>
                <c:pt idx="258">
                  <c:v>1.3723388186982846</c:v>
                </c:pt>
                <c:pt idx="259">
                  <c:v>1.3678783906674239</c:v>
                </c:pt>
                <c:pt idx="260">
                  <c:v>1.3685934018622579</c:v>
                </c:pt>
                <c:pt idx="261">
                  <c:v>1.3721257942738803</c:v>
                </c:pt>
                <c:pt idx="262">
                  <c:v>1.371022917048774</c:v>
                </c:pt>
                <c:pt idx="263">
                  <c:v>1.3671155454983719</c:v>
                </c:pt>
                <c:pt idx="264">
                  <c:v>1.363819715919125</c:v>
                </c:pt>
                <c:pt idx="265">
                  <c:v>1.3693884544014696</c:v>
                </c:pt>
                <c:pt idx="266">
                  <c:v>1.3727911380557309</c:v>
                </c:pt>
                <c:pt idx="267">
                  <c:v>1.3717197042117262</c:v>
                </c:pt>
                <c:pt idx="268">
                  <c:v>1.3636214256415218</c:v>
                </c:pt>
                <c:pt idx="269">
                  <c:v>1.3657443241346756</c:v>
                </c:pt>
                <c:pt idx="270">
                  <c:v>1.3638989982691569</c:v>
                </c:pt>
                <c:pt idx="271">
                  <c:v>1.3705184421100045</c:v>
                </c:pt>
                <c:pt idx="272">
                  <c:v>1.3635477934560243</c:v>
                </c:pt>
                <c:pt idx="273">
                  <c:v>1.3675652233080455</c:v>
                </c:pt>
                <c:pt idx="274">
                  <c:v>1.3666271494829649</c:v>
                </c:pt>
                <c:pt idx="275">
                  <c:v>1.3720717827927547</c:v>
                </c:pt>
                <c:pt idx="276">
                  <c:v>1.3730830290228777</c:v>
                </c:pt>
                <c:pt idx="277">
                  <c:v>1.3645017467345777</c:v>
                </c:pt>
                <c:pt idx="278">
                  <c:v>1.3640135723978324</c:v>
                </c:pt>
                <c:pt idx="279">
                  <c:v>1.3687105718043397</c:v>
                </c:pt>
                <c:pt idx="280">
                  <c:v>1.3685814553027218</c:v>
                </c:pt>
                <c:pt idx="281">
                  <c:v>1.3667225322996661</c:v>
                </c:pt>
                <c:pt idx="282">
                  <c:v>1.3706312341847089</c:v>
                </c:pt>
                <c:pt idx="283">
                  <c:v>1.37079016287788</c:v>
                </c:pt>
                <c:pt idx="284">
                  <c:v>1.3649793392989704</c:v>
                </c:pt>
                <c:pt idx="285">
                  <c:v>1.3674599743524933</c:v>
                </c:pt>
                <c:pt idx="286">
                  <c:v>1.3638879153264387</c:v>
                </c:pt>
                <c:pt idx="287">
                  <c:v>1.3678798857346715</c:v>
                </c:pt>
                <c:pt idx="288">
                  <c:v>1.3718003209772389</c:v>
                </c:pt>
                <c:pt idx="289">
                  <c:v>1.3709734700138971</c:v>
                </c:pt>
                <c:pt idx="290">
                  <c:v>1.3724863112652064</c:v>
                </c:pt>
                <c:pt idx="291">
                  <c:v>1.3726820852078725</c:v>
                </c:pt>
                <c:pt idx="292">
                  <c:v>1.3636721175372837</c:v>
                </c:pt>
                <c:pt idx="293">
                  <c:v>1.3722797866386303</c:v>
                </c:pt>
                <c:pt idx="294">
                  <c:v>1.3636479497422749</c:v>
                </c:pt>
                <c:pt idx="295">
                  <c:v>1.3686568509313808</c:v>
                </c:pt>
                <c:pt idx="296">
                  <c:v>1.3717265794642755</c:v>
                </c:pt>
                <c:pt idx="297">
                  <c:v>1.365192312487042</c:v>
                </c:pt>
                <c:pt idx="298">
                  <c:v>1.3680884083851299</c:v>
                </c:pt>
                <c:pt idx="299">
                  <c:v>1.3672848614724122</c:v>
                </c:pt>
                <c:pt idx="300">
                  <c:v>1.3703148118798238</c:v>
                </c:pt>
                <c:pt idx="301">
                  <c:v>1.3647389433436241</c:v>
                </c:pt>
                <c:pt idx="302">
                  <c:v>1.3701508541152172</c:v>
                </c:pt>
                <c:pt idx="303">
                  <c:v>1.3639301624181583</c:v>
                </c:pt>
                <c:pt idx="304">
                  <c:v>1.3718001605064607</c:v>
                </c:pt>
                <c:pt idx="305">
                  <c:v>1.3732419560349758</c:v>
                </c:pt>
                <c:pt idx="306">
                  <c:v>1.3683394614792717</c:v>
                </c:pt>
                <c:pt idx="307">
                  <c:v>1.3681255273086828</c:v>
                </c:pt>
                <c:pt idx="308">
                  <c:v>1.3710151782226685</c:v>
                </c:pt>
                <c:pt idx="309">
                  <c:v>1.3678398270247829</c:v>
                </c:pt>
                <c:pt idx="310">
                  <c:v>1.3676151285209539</c:v>
                </c:pt>
                <c:pt idx="311">
                  <c:v>1.3658864979547836</c:v>
                </c:pt>
                <c:pt idx="312">
                  <c:v>1.366469419334813</c:v>
                </c:pt>
                <c:pt idx="313">
                  <c:v>1.3650026416465169</c:v>
                </c:pt>
                <c:pt idx="314">
                  <c:v>1.3708323538390841</c:v>
                </c:pt>
                <c:pt idx="315">
                  <c:v>1.3652432375741939</c:v>
                </c:pt>
                <c:pt idx="316">
                  <c:v>1.3659224878039118</c:v>
                </c:pt>
                <c:pt idx="317">
                  <c:v>1.3731713002196895</c:v>
                </c:pt>
                <c:pt idx="318">
                  <c:v>1.3722267874249006</c:v>
                </c:pt>
                <c:pt idx="319">
                  <c:v>1.3675236123946986</c:v>
                </c:pt>
                <c:pt idx="320">
                  <c:v>1.3642794367960889</c:v>
                </c:pt>
                <c:pt idx="321">
                  <c:v>1.367714918530675</c:v>
                </c:pt>
                <c:pt idx="322">
                  <c:v>1.3668603046423888</c:v>
                </c:pt>
                <c:pt idx="323">
                  <c:v>1.3653335624982919</c:v>
                </c:pt>
                <c:pt idx="324">
                  <c:v>1.3643376184895968</c:v>
                </c:pt>
                <c:pt idx="325">
                  <c:v>1.3701638389432269</c:v>
                </c:pt>
                <c:pt idx="326">
                  <c:v>1.3650350130511093</c:v>
                </c:pt>
                <c:pt idx="327">
                  <c:v>1.3690465973552561</c:v>
                </c:pt>
                <c:pt idx="328">
                  <c:v>1.3650657375509923</c:v>
                </c:pt>
                <c:pt idx="329">
                  <c:v>1.3698071580879503</c:v>
                </c:pt>
                <c:pt idx="330">
                  <c:v>1.3707582989531979</c:v>
                </c:pt>
                <c:pt idx="331">
                  <c:v>1.3683441809301122</c:v>
                </c:pt>
                <c:pt idx="332">
                  <c:v>1.3711482126129129</c:v>
                </c:pt>
                <c:pt idx="333">
                  <c:v>1.3685203950128184</c:v>
                </c:pt>
                <c:pt idx="334">
                  <c:v>1.3648027462992143</c:v>
                </c:pt>
                <c:pt idx="335">
                  <c:v>1.3684095231802798</c:v>
                </c:pt>
                <c:pt idx="336">
                  <c:v>1.3703155759376975</c:v>
                </c:pt>
                <c:pt idx="337">
                  <c:v>1.365496799870952</c:v>
                </c:pt>
                <c:pt idx="338">
                  <c:v>1.364277261744905</c:v>
                </c:pt>
                <c:pt idx="339">
                  <c:v>1.3663999859598956</c:v>
                </c:pt>
                <c:pt idx="340">
                  <c:v>1.3636856756802542</c:v>
                </c:pt>
                <c:pt idx="341">
                  <c:v>1.3670592979139948</c:v>
                </c:pt>
                <c:pt idx="342">
                  <c:v>1.3692304239181323</c:v>
                </c:pt>
                <c:pt idx="343">
                  <c:v>1.3706530660320113</c:v>
                </c:pt>
                <c:pt idx="344">
                  <c:v>1.3729017340271299</c:v>
                </c:pt>
                <c:pt idx="345">
                  <c:v>1.3704832987633837</c:v>
                </c:pt>
                <c:pt idx="346">
                  <c:v>1.3731324470973689</c:v>
                </c:pt>
                <c:pt idx="347">
                  <c:v>1.3674803080532756</c:v>
                </c:pt>
                <c:pt idx="348">
                  <c:v>1.3689056285406418</c:v>
                </c:pt>
                <c:pt idx="349">
                  <c:v>1.3710304211913469</c:v>
                </c:pt>
                <c:pt idx="350">
                  <c:v>1.3708496990925885</c:v>
                </c:pt>
                <c:pt idx="351">
                  <c:v>1.3653407555833368</c:v>
                </c:pt>
                <c:pt idx="352">
                  <c:v>1.3683273855709623</c:v>
                </c:pt>
                <c:pt idx="353">
                  <c:v>1.3651310279838709</c:v>
                </c:pt>
                <c:pt idx="354">
                  <c:v>1.3634079710496396</c:v>
                </c:pt>
                <c:pt idx="355">
                  <c:v>1.3701010352461074</c:v>
                </c:pt>
                <c:pt idx="356">
                  <c:v>1.3727463475647153</c:v>
                </c:pt>
                <c:pt idx="357">
                  <c:v>1.3655385076710547</c:v>
                </c:pt>
                <c:pt idx="358">
                  <c:v>1.3688974413130803</c:v>
                </c:pt>
                <c:pt idx="359">
                  <c:v>1.3688284290454957</c:v>
                </c:pt>
                <c:pt idx="360">
                  <c:v>1.3698254695635963</c:v>
                </c:pt>
                <c:pt idx="361">
                  <c:v>1.3730221603777673</c:v>
                </c:pt>
                <c:pt idx="362">
                  <c:v>1.367034409321815</c:v>
                </c:pt>
                <c:pt idx="363">
                  <c:v>1.3669197279364109</c:v>
                </c:pt>
                <c:pt idx="364">
                  <c:v>1.3640921217284079</c:v>
                </c:pt>
                <c:pt idx="365">
                  <c:v>1.364250950531624</c:v>
                </c:pt>
                <c:pt idx="366">
                  <c:v>1.3707968545645486</c:v>
                </c:pt>
                <c:pt idx="367">
                  <c:v>1.3686241532624066</c:v>
                </c:pt>
                <c:pt idx="368">
                  <c:v>1.367896031979958</c:v>
                </c:pt>
                <c:pt idx="369">
                  <c:v>1.3728266777998877</c:v>
                </c:pt>
                <c:pt idx="370">
                  <c:v>1.3726652822929504</c:v>
                </c:pt>
                <c:pt idx="371">
                  <c:v>1.3647592962989101</c:v>
                </c:pt>
                <c:pt idx="372">
                  <c:v>1.3685973097396569</c:v>
                </c:pt>
                <c:pt idx="373">
                  <c:v>1.3711842929734768</c:v>
                </c:pt>
                <c:pt idx="374">
                  <c:v>1.3730744603942353</c:v>
                </c:pt>
                <c:pt idx="375">
                  <c:v>1.3707114715580999</c:v>
                </c:pt>
                <c:pt idx="376">
                  <c:v>1.3682575548504037</c:v>
                </c:pt>
                <c:pt idx="377">
                  <c:v>1.365514116178445</c:v>
                </c:pt>
                <c:pt idx="378">
                  <c:v>1.3677853568467788</c:v>
                </c:pt>
                <c:pt idx="379">
                  <c:v>1.3665287265052826</c:v>
                </c:pt>
                <c:pt idx="380">
                  <c:v>1.3649927353140829</c:v>
                </c:pt>
                <c:pt idx="381">
                  <c:v>1.3717770796705304</c:v>
                </c:pt>
                <c:pt idx="382">
                  <c:v>1.3711951565389955</c:v>
                </c:pt>
                <c:pt idx="383">
                  <c:v>1.367329139685413</c:v>
                </c:pt>
                <c:pt idx="384">
                  <c:v>1.3689295098798546</c:v>
                </c:pt>
                <c:pt idx="385">
                  <c:v>1.3711841834352168</c:v>
                </c:pt>
                <c:pt idx="386">
                  <c:v>1.3645307211229489</c:v>
                </c:pt>
                <c:pt idx="387">
                  <c:v>1.3651937353066401</c:v>
                </c:pt>
                <c:pt idx="388">
                  <c:v>1.373227065788535</c:v>
                </c:pt>
                <c:pt idx="389">
                  <c:v>1.3715741196951041</c:v>
                </c:pt>
                <c:pt idx="390">
                  <c:v>1.3635634409335053</c:v>
                </c:pt>
                <c:pt idx="391">
                  <c:v>1.3672518067784056</c:v>
                </c:pt>
                <c:pt idx="392">
                  <c:v>1.3646796659203364</c:v>
                </c:pt>
                <c:pt idx="393">
                  <c:v>1.3691418981033565</c:v>
                </c:pt>
                <c:pt idx="394">
                  <c:v>1.369568959893938</c:v>
                </c:pt>
                <c:pt idx="395">
                  <c:v>1.3733194534393185</c:v>
                </c:pt>
                <c:pt idx="396">
                  <c:v>1.3719413291794327</c:v>
                </c:pt>
                <c:pt idx="397">
                  <c:v>1.366067430240604</c:v>
                </c:pt>
                <c:pt idx="398">
                  <c:v>1.3719546449431381</c:v>
                </c:pt>
                <c:pt idx="399">
                  <c:v>1.3663560746092476</c:v>
                </c:pt>
                <c:pt idx="400">
                  <c:v>1.3667028996149451</c:v>
                </c:pt>
                <c:pt idx="401">
                  <c:v>1.3698795213511097</c:v>
                </c:pt>
                <c:pt idx="402">
                  <c:v>1.3645063292126147</c:v>
                </c:pt>
                <c:pt idx="403">
                  <c:v>1.3714105048963159</c:v>
                </c:pt>
                <c:pt idx="404">
                  <c:v>1.3704697209041579</c:v>
                </c:pt>
                <c:pt idx="405">
                  <c:v>1.3680203670559168</c:v>
                </c:pt>
                <c:pt idx="406">
                  <c:v>1.3730391110944111</c:v>
                </c:pt>
                <c:pt idx="407">
                  <c:v>1.3708000902687618</c:v>
                </c:pt>
                <c:pt idx="408">
                  <c:v>1.3669391758151659</c:v>
                </c:pt>
                <c:pt idx="409">
                  <c:v>1.3732468784488292</c:v>
                </c:pt>
                <c:pt idx="410">
                  <c:v>1.3714966684028878</c:v>
                </c:pt>
                <c:pt idx="411">
                  <c:v>1.3719497042858031</c:v>
                </c:pt>
                <c:pt idx="412">
                  <c:v>1.3680123080058375</c:v>
                </c:pt>
                <c:pt idx="413">
                  <c:v>1.3711319582221184</c:v>
                </c:pt>
                <c:pt idx="414">
                  <c:v>1.3687499550543945</c:v>
                </c:pt>
                <c:pt idx="415">
                  <c:v>1.3646289912428347</c:v>
                </c:pt>
                <c:pt idx="416">
                  <c:v>1.3651278485385501</c:v>
                </c:pt>
                <c:pt idx="417">
                  <c:v>1.3663200034053942</c:v>
                </c:pt>
                <c:pt idx="418">
                  <c:v>1.3650295563874824</c:v>
                </c:pt>
                <c:pt idx="419">
                  <c:v>1.3702332328772566</c:v>
                </c:pt>
                <c:pt idx="420">
                  <c:v>1.368913306980494</c:v>
                </c:pt>
                <c:pt idx="421">
                  <c:v>1.3729678032116837</c:v>
                </c:pt>
                <c:pt idx="422">
                  <c:v>1.3715697831126421</c:v>
                </c:pt>
                <c:pt idx="423">
                  <c:v>1.3732527549472815</c:v>
                </c:pt>
                <c:pt idx="424">
                  <c:v>1.3691326076947572</c:v>
                </c:pt>
                <c:pt idx="425">
                  <c:v>1.3719140784172035</c:v>
                </c:pt>
                <c:pt idx="426">
                  <c:v>1.3678714955905418</c:v>
                </c:pt>
                <c:pt idx="427">
                  <c:v>1.3707592619979139</c:v>
                </c:pt>
                <c:pt idx="428">
                  <c:v>1.3667527307261034</c:v>
                </c:pt>
                <c:pt idx="429">
                  <c:v>1.3671558779978799</c:v>
                </c:pt>
                <c:pt idx="430">
                  <c:v>1.3656744907839831</c:v>
                </c:pt>
                <c:pt idx="431">
                  <c:v>1.3692257815175182</c:v>
                </c:pt>
                <c:pt idx="432">
                  <c:v>1.3646091543828371</c:v>
                </c:pt>
                <c:pt idx="433">
                  <c:v>1.3645901674815546</c:v>
                </c:pt>
                <c:pt idx="434">
                  <c:v>1.3729181918512465</c:v>
                </c:pt>
                <c:pt idx="435">
                  <c:v>1.3700009264299311</c:v>
                </c:pt>
                <c:pt idx="436">
                  <c:v>1.3662684200591151</c:v>
                </c:pt>
                <c:pt idx="437">
                  <c:v>1.3681443478491282</c:v>
                </c:pt>
                <c:pt idx="438">
                  <c:v>1.3674764845537157</c:v>
                </c:pt>
                <c:pt idx="439">
                  <c:v>1.3676286039548666</c:v>
                </c:pt>
                <c:pt idx="440">
                  <c:v>1.368274253784473</c:v>
                </c:pt>
                <c:pt idx="441">
                  <c:v>1.3679576479102358</c:v>
                </c:pt>
                <c:pt idx="442">
                  <c:v>1.3645379019618618</c:v>
                </c:pt>
                <c:pt idx="443">
                  <c:v>1.3676162680444472</c:v>
                </c:pt>
                <c:pt idx="444">
                  <c:v>1.3728335487885628</c:v>
                </c:pt>
                <c:pt idx="445">
                  <c:v>1.3695411736930405</c:v>
                </c:pt>
                <c:pt idx="446">
                  <c:v>1.3671190986142938</c:v>
                </c:pt>
                <c:pt idx="447">
                  <c:v>1.3643330765337491</c:v>
                </c:pt>
                <c:pt idx="448">
                  <c:v>1.3726194628473156</c:v>
                </c:pt>
                <c:pt idx="449">
                  <c:v>1.3726374074148606</c:v>
                </c:pt>
                <c:pt idx="450">
                  <c:v>1.3669670694541021</c:v>
                </c:pt>
                <c:pt idx="451">
                  <c:v>1.3664396327458299</c:v>
                </c:pt>
                <c:pt idx="452">
                  <c:v>1.372382281541771</c:v>
                </c:pt>
                <c:pt idx="453">
                  <c:v>1.372948468648604</c:v>
                </c:pt>
                <c:pt idx="454">
                  <c:v>1.3670535139978137</c:v>
                </c:pt>
                <c:pt idx="455">
                  <c:v>1.364847092105927</c:v>
                </c:pt>
                <c:pt idx="456">
                  <c:v>1.3660973643110339</c:v>
                </c:pt>
                <c:pt idx="457">
                  <c:v>1.3719602959665167</c:v>
                </c:pt>
                <c:pt idx="458">
                  <c:v>1.3717646465341828</c:v>
                </c:pt>
                <c:pt idx="459">
                  <c:v>1.3699074673894602</c:v>
                </c:pt>
                <c:pt idx="460">
                  <c:v>1.369592771524629</c:v>
                </c:pt>
                <c:pt idx="461">
                  <c:v>1.3729628097406026</c:v>
                </c:pt>
                <c:pt idx="462">
                  <c:v>1.3731635307090493</c:v>
                </c:pt>
                <c:pt idx="463">
                  <c:v>1.3638329075684534</c:v>
                </c:pt>
                <c:pt idx="464">
                  <c:v>1.3664845760360815</c:v>
                </c:pt>
                <c:pt idx="465">
                  <c:v>1.3693908060214905</c:v>
                </c:pt>
                <c:pt idx="466">
                  <c:v>1.369091913005043</c:v>
                </c:pt>
                <c:pt idx="467">
                  <c:v>1.3685735736687608</c:v>
                </c:pt>
                <c:pt idx="468">
                  <c:v>1.3644565570103149</c:v>
                </c:pt>
                <c:pt idx="469">
                  <c:v>1.3688720176253439</c:v>
                </c:pt>
                <c:pt idx="470">
                  <c:v>1.3664604741251969</c:v>
                </c:pt>
                <c:pt idx="471">
                  <c:v>1.3656260173216921</c:v>
                </c:pt>
                <c:pt idx="472">
                  <c:v>1.3702355307675369</c:v>
                </c:pt>
                <c:pt idx="473">
                  <c:v>1.3672617543571135</c:v>
                </c:pt>
                <c:pt idx="474">
                  <c:v>1.372133243050786</c:v>
                </c:pt>
                <c:pt idx="475">
                  <c:v>1.3675524455937962</c:v>
                </c:pt>
                <c:pt idx="476">
                  <c:v>1.3719445642860402</c:v>
                </c:pt>
                <c:pt idx="477">
                  <c:v>1.3637440955653122</c:v>
                </c:pt>
                <c:pt idx="478">
                  <c:v>1.3670487689467457</c:v>
                </c:pt>
                <c:pt idx="479">
                  <c:v>1.3641475443827236</c:v>
                </c:pt>
                <c:pt idx="480">
                  <c:v>1.3656389168676011</c:v>
                </c:pt>
                <c:pt idx="481">
                  <c:v>1.3663345203884598</c:v>
                </c:pt>
                <c:pt idx="482">
                  <c:v>1.3664424744988146</c:v>
                </c:pt>
                <c:pt idx="483">
                  <c:v>1.3699831902771964</c:v>
                </c:pt>
                <c:pt idx="484">
                  <c:v>1.3642125945405563</c:v>
                </c:pt>
                <c:pt idx="485">
                  <c:v>1.3689806779031586</c:v>
                </c:pt>
                <c:pt idx="486">
                  <c:v>1.3724434223053861</c:v>
                </c:pt>
                <c:pt idx="487">
                  <c:v>1.3706066273354016</c:v>
                </c:pt>
                <c:pt idx="488">
                  <c:v>1.3721048157762632</c:v>
                </c:pt>
                <c:pt idx="489">
                  <c:v>1.3654941459659751</c:v>
                </c:pt>
                <c:pt idx="490">
                  <c:v>1.3679061380386737</c:v>
                </c:pt>
                <c:pt idx="491">
                  <c:v>1.3707532947483427</c:v>
                </c:pt>
                <c:pt idx="492">
                  <c:v>1.3686484153043033</c:v>
                </c:pt>
                <c:pt idx="493">
                  <c:v>1.3660883022033372</c:v>
                </c:pt>
                <c:pt idx="494">
                  <c:v>1.3727966972137808</c:v>
                </c:pt>
                <c:pt idx="495">
                  <c:v>1.3701720191112192</c:v>
                </c:pt>
                <c:pt idx="496">
                  <c:v>1.367079789265027</c:v>
                </c:pt>
                <c:pt idx="497">
                  <c:v>1.3653547910247639</c:v>
                </c:pt>
                <c:pt idx="498">
                  <c:v>1.372967586658999</c:v>
                </c:pt>
                <c:pt idx="499">
                  <c:v>1.3687768914653975</c:v>
                </c:pt>
                <c:pt idx="500">
                  <c:v>1.369704187477071</c:v>
                </c:pt>
                <c:pt idx="501">
                  <c:v>1.3678333850469127</c:v>
                </c:pt>
                <c:pt idx="502">
                  <c:v>1.364310802349701</c:v>
                </c:pt>
                <c:pt idx="503">
                  <c:v>1.3647952011086093</c:v>
                </c:pt>
                <c:pt idx="504">
                  <c:v>1.3721102955672144</c:v>
                </c:pt>
                <c:pt idx="505">
                  <c:v>1.3722995176320447</c:v>
                </c:pt>
                <c:pt idx="506">
                  <c:v>1.3668863583408564</c:v>
                </c:pt>
                <c:pt idx="507">
                  <c:v>1.3730959773259468</c:v>
                </c:pt>
                <c:pt idx="508">
                  <c:v>1.3649278458711098</c:v>
                </c:pt>
                <c:pt idx="509">
                  <c:v>1.3692055470704181</c:v>
                </c:pt>
                <c:pt idx="510">
                  <c:v>1.3694409490273247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'Latacc (g)'!$M$2:$M$512</c:f>
              <c:numCache>
                <c:formatCode>General</c:formatCode>
                <c:ptCount val="511"/>
                <c:pt idx="0">
                  <c:v>0.40600228306010089</c:v>
                </c:pt>
                <c:pt idx="1">
                  <c:v>0.36497212914660226</c:v>
                </c:pt>
                <c:pt idx="2">
                  <c:v>0.33543372236814678</c:v>
                </c:pt>
                <c:pt idx="3">
                  <c:v>0.33190958634554446</c:v>
                </c:pt>
                <c:pt idx="4">
                  <c:v>0.34762625229475613</c:v>
                </c:pt>
                <c:pt idx="5">
                  <c:v>0.35822390287195027</c:v>
                </c:pt>
                <c:pt idx="6">
                  <c:v>0.37277972198857912</c:v>
                </c:pt>
                <c:pt idx="7">
                  <c:v>0.39111766760083228</c:v>
                </c:pt>
                <c:pt idx="8">
                  <c:v>0.4168301660026007</c:v>
                </c:pt>
                <c:pt idx="9">
                  <c:v>0.42964746629165945</c:v>
                </c:pt>
                <c:pt idx="10">
                  <c:v>0.45489829936213216</c:v>
                </c:pt>
                <c:pt idx="11">
                  <c:v>0.47396179156288409</c:v>
                </c:pt>
                <c:pt idx="12">
                  <c:v>0.48397899462253252</c:v>
                </c:pt>
                <c:pt idx="13">
                  <c:v>0.49937039740449413</c:v>
                </c:pt>
                <c:pt idx="14">
                  <c:v>0.50511403556234979</c:v>
                </c:pt>
                <c:pt idx="15">
                  <c:v>0.5161600213372326</c:v>
                </c:pt>
                <c:pt idx="16">
                  <c:v>0.53098512813639032</c:v>
                </c:pt>
                <c:pt idx="17">
                  <c:v>0.53666110505453812</c:v>
                </c:pt>
                <c:pt idx="18">
                  <c:v>0.53687982946954005</c:v>
                </c:pt>
                <c:pt idx="19">
                  <c:v>0.5428624240852904</c:v>
                </c:pt>
                <c:pt idx="20">
                  <c:v>0.55304507716769613</c:v>
                </c:pt>
                <c:pt idx="21">
                  <c:v>0.54637918595943114</c:v>
                </c:pt>
                <c:pt idx="22">
                  <c:v>0.55053107614463903</c:v>
                </c:pt>
                <c:pt idx="23">
                  <c:v>0.55600871434889099</c:v>
                </c:pt>
                <c:pt idx="24">
                  <c:v>0.5572664675702701</c:v>
                </c:pt>
                <c:pt idx="25">
                  <c:v>0.55494720334353065</c:v>
                </c:pt>
                <c:pt idx="26">
                  <c:v>0.55760861206041579</c:v>
                </c:pt>
                <c:pt idx="27">
                  <c:v>0.5633797115925393</c:v>
                </c:pt>
                <c:pt idx="28">
                  <c:v>0.56453304781237013</c:v>
                </c:pt>
                <c:pt idx="29">
                  <c:v>0.56475421577657103</c:v>
                </c:pt>
                <c:pt idx="30">
                  <c:v>0.55864130950268642</c:v>
                </c:pt>
                <c:pt idx="31">
                  <c:v>0.56122245963580486</c:v>
                </c:pt>
                <c:pt idx="32">
                  <c:v>0.56586820735529031</c:v>
                </c:pt>
                <c:pt idx="33">
                  <c:v>0.56346188267054576</c:v>
                </c:pt>
                <c:pt idx="34">
                  <c:v>0.55702447418695689</c:v>
                </c:pt>
                <c:pt idx="35">
                  <c:v>0.56591472727569259</c:v>
                </c:pt>
                <c:pt idx="36">
                  <c:v>0.55853578522559844</c:v>
                </c:pt>
                <c:pt idx="37">
                  <c:v>0.56484395060926107</c:v>
                </c:pt>
                <c:pt idx="38">
                  <c:v>0.56656328469043604</c:v>
                </c:pt>
                <c:pt idx="39">
                  <c:v>0.56665642564683416</c:v>
                </c:pt>
                <c:pt idx="40">
                  <c:v>0.56557000897275089</c:v>
                </c:pt>
                <c:pt idx="41">
                  <c:v>0.55965303279548206</c:v>
                </c:pt>
                <c:pt idx="42">
                  <c:v>0.56457994883941631</c:v>
                </c:pt>
                <c:pt idx="43">
                  <c:v>0.56362076544073247</c:v>
                </c:pt>
                <c:pt idx="44">
                  <c:v>0.55978704118447353</c:v>
                </c:pt>
                <c:pt idx="45">
                  <c:v>0.55961075341553634</c:v>
                </c:pt>
                <c:pt idx="46">
                  <c:v>0.56526946298311076</c:v>
                </c:pt>
                <c:pt idx="47">
                  <c:v>0.55957706189815581</c:v>
                </c:pt>
                <c:pt idx="48">
                  <c:v>0.55780168472947944</c:v>
                </c:pt>
                <c:pt idx="49">
                  <c:v>0.5609177921439128</c:v>
                </c:pt>
                <c:pt idx="50">
                  <c:v>0.56551844494987558</c:v>
                </c:pt>
                <c:pt idx="51">
                  <c:v>0.56105039980571536</c:v>
                </c:pt>
                <c:pt idx="52">
                  <c:v>0.56457977845036633</c:v>
                </c:pt>
                <c:pt idx="53">
                  <c:v>0.55797228187352832</c:v>
                </c:pt>
                <c:pt idx="54">
                  <c:v>0.56464706159226585</c:v>
                </c:pt>
                <c:pt idx="55">
                  <c:v>0.56288570897493628</c:v>
                </c:pt>
                <c:pt idx="56">
                  <c:v>0.56148118188659302</c:v>
                </c:pt>
                <c:pt idx="57">
                  <c:v>0.55775559596067659</c:v>
                </c:pt>
                <c:pt idx="58">
                  <c:v>0.55820837021377567</c:v>
                </c:pt>
                <c:pt idx="59">
                  <c:v>0.56031475075990678</c:v>
                </c:pt>
                <c:pt idx="60">
                  <c:v>0.56467129783623116</c:v>
                </c:pt>
                <c:pt idx="61">
                  <c:v>0.56007957735118163</c:v>
                </c:pt>
                <c:pt idx="62">
                  <c:v>0.56250840749513631</c:v>
                </c:pt>
                <c:pt idx="63">
                  <c:v>0.55730975370569713</c:v>
                </c:pt>
                <c:pt idx="64">
                  <c:v>0.55904465670907599</c:v>
                </c:pt>
                <c:pt idx="65">
                  <c:v>0.56219936967441886</c:v>
                </c:pt>
                <c:pt idx="66">
                  <c:v>0.56131121043326349</c:v>
                </c:pt>
                <c:pt idx="67">
                  <c:v>0.56566989927707867</c:v>
                </c:pt>
                <c:pt idx="68">
                  <c:v>0.55809375507223191</c:v>
                </c:pt>
                <c:pt idx="69">
                  <c:v>0.56034486683371498</c:v>
                </c:pt>
                <c:pt idx="70">
                  <c:v>0.56582885636056912</c:v>
                </c:pt>
                <c:pt idx="71">
                  <c:v>0.55719101383831016</c:v>
                </c:pt>
                <c:pt idx="72">
                  <c:v>0.55889149224395507</c:v>
                </c:pt>
                <c:pt idx="73">
                  <c:v>0.56369535019507833</c:v>
                </c:pt>
                <c:pt idx="74">
                  <c:v>0.56073348034262294</c:v>
                </c:pt>
                <c:pt idx="75">
                  <c:v>0.56292727591262781</c:v>
                </c:pt>
                <c:pt idx="76">
                  <c:v>0.5649633721698164</c:v>
                </c:pt>
                <c:pt idx="77">
                  <c:v>0.56282898599753528</c:v>
                </c:pt>
                <c:pt idx="78">
                  <c:v>0.55732991985399138</c:v>
                </c:pt>
                <c:pt idx="79">
                  <c:v>0.55708854572878275</c:v>
                </c:pt>
                <c:pt idx="80">
                  <c:v>0.55689589894411795</c:v>
                </c:pt>
                <c:pt idx="81">
                  <c:v>0.5657052058882106</c:v>
                </c:pt>
                <c:pt idx="82">
                  <c:v>0.5622665667261102</c:v>
                </c:pt>
                <c:pt idx="83">
                  <c:v>0.56062655736261879</c:v>
                </c:pt>
                <c:pt idx="84">
                  <c:v>0.56411180129779404</c:v>
                </c:pt>
                <c:pt idx="85">
                  <c:v>0.56145524454974705</c:v>
                </c:pt>
                <c:pt idx="86">
                  <c:v>0.55772213230750556</c:v>
                </c:pt>
                <c:pt idx="87">
                  <c:v>0.5597625256015516</c:v>
                </c:pt>
                <c:pt idx="88">
                  <c:v>0.5621971497754904</c:v>
                </c:pt>
                <c:pt idx="89">
                  <c:v>0.55849666852330859</c:v>
                </c:pt>
                <c:pt idx="90">
                  <c:v>0.56629978115233082</c:v>
                </c:pt>
                <c:pt idx="91">
                  <c:v>0.56241273565094763</c:v>
                </c:pt>
                <c:pt idx="92">
                  <c:v>0.55900909956736311</c:v>
                </c:pt>
                <c:pt idx="93">
                  <c:v>0.55781964576110565</c:v>
                </c:pt>
                <c:pt idx="94">
                  <c:v>0.56496565269585952</c:v>
                </c:pt>
                <c:pt idx="95">
                  <c:v>0.56039413889023704</c:v>
                </c:pt>
                <c:pt idx="96">
                  <c:v>0.56093970341029953</c:v>
                </c:pt>
                <c:pt idx="97">
                  <c:v>0.56153107660495305</c:v>
                </c:pt>
                <c:pt idx="98">
                  <c:v>0.56295030037373861</c:v>
                </c:pt>
                <c:pt idx="99">
                  <c:v>0.55773282230037291</c:v>
                </c:pt>
                <c:pt idx="100">
                  <c:v>0.7158665566720589</c:v>
                </c:pt>
                <c:pt idx="101">
                  <c:v>0.83230038992712985</c:v>
                </c:pt>
                <c:pt idx="102">
                  <c:v>0.91528331140421815</c:v>
                </c:pt>
                <c:pt idx="103">
                  <c:v>0.99428114227626074</c:v>
                </c:pt>
                <c:pt idx="104">
                  <c:v>1.050375252923776</c:v>
                </c:pt>
                <c:pt idx="105">
                  <c:v>1.0935171682659133</c:v>
                </c:pt>
                <c:pt idx="106">
                  <c:v>1.1490316338604936</c:v>
                </c:pt>
                <c:pt idx="107">
                  <c:v>1.1858662584285231</c:v>
                </c:pt>
                <c:pt idx="108">
                  <c:v>1.2329311599135786</c:v>
                </c:pt>
                <c:pt idx="109">
                  <c:v>1.2698378272935671</c:v>
                </c:pt>
                <c:pt idx="110">
                  <c:v>1.3164768986023505</c:v>
                </c:pt>
                <c:pt idx="111">
                  <c:v>1.3500887032322648</c:v>
                </c:pt>
                <c:pt idx="112">
                  <c:v>1.3870997129300482</c:v>
                </c:pt>
                <c:pt idx="113">
                  <c:v>1.425586993693456</c:v>
                </c:pt>
                <c:pt idx="114">
                  <c:v>1.4552053941242371</c:v>
                </c:pt>
                <c:pt idx="115">
                  <c:v>1.4793435140822304</c:v>
                </c:pt>
                <c:pt idx="116">
                  <c:v>1.5047753089020821</c:v>
                </c:pt>
                <c:pt idx="117">
                  <c:v>1.5240850007767113</c:v>
                </c:pt>
                <c:pt idx="118">
                  <c:v>1.5503725986701065</c:v>
                </c:pt>
                <c:pt idx="119">
                  <c:v>1.5663035592632559</c:v>
                </c:pt>
                <c:pt idx="120">
                  <c:v>1.5799171616372434</c:v>
                </c:pt>
                <c:pt idx="121">
                  <c:v>1.5868622094915932</c:v>
                </c:pt>
                <c:pt idx="122">
                  <c:v>1.5952852175786201</c:v>
                </c:pt>
                <c:pt idx="123">
                  <c:v>1.6037375863610113</c:v>
                </c:pt>
                <c:pt idx="124">
                  <c:v>1.6060675793799444</c:v>
                </c:pt>
                <c:pt idx="125">
                  <c:v>1.6129525363372399</c:v>
                </c:pt>
                <c:pt idx="126">
                  <c:v>1.6161958439079054</c:v>
                </c:pt>
                <c:pt idx="127">
                  <c:v>1.6147734431085952</c:v>
                </c:pt>
                <c:pt idx="128">
                  <c:v>1.6156037272206296</c:v>
                </c:pt>
                <c:pt idx="129">
                  <c:v>1.6125127903248744</c:v>
                </c:pt>
                <c:pt idx="130">
                  <c:v>1.6123313671198962</c:v>
                </c:pt>
                <c:pt idx="131">
                  <c:v>1.6148400644876586</c:v>
                </c:pt>
                <c:pt idx="132">
                  <c:v>1.6182166027900908</c:v>
                </c:pt>
                <c:pt idx="133">
                  <c:v>1.6178321180012272</c:v>
                </c:pt>
                <c:pt idx="134">
                  <c:v>1.6068393629649691</c:v>
                </c:pt>
                <c:pt idx="135">
                  <c:v>1.6112098875342522</c:v>
                </c:pt>
                <c:pt idx="136">
                  <c:v>1.607301509562501</c:v>
                </c:pt>
                <c:pt idx="137">
                  <c:v>1.6048827012139757</c:v>
                </c:pt>
                <c:pt idx="138">
                  <c:v>1.6038671850600696</c:v>
                </c:pt>
                <c:pt idx="139">
                  <c:v>1.5977485360511352</c:v>
                </c:pt>
                <c:pt idx="140">
                  <c:v>1.601321970644846</c:v>
                </c:pt>
                <c:pt idx="141">
                  <c:v>1.5994384995353677</c:v>
                </c:pt>
                <c:pt idx="142">
                  <c:v>1.5991399087183715</c:v>
                </c:pt>
                <c:pt idx="143">
                  <c:v>1.5969426485793015</c:v>
                </c:pt>
                <c:pt idx="144">
                  <c:v>1.5965404895593378</c:v>
                </c:pt>
                <c:pt idx="145">
                  <c:v>1.5946631007869452</c:v>
                </c:pt>
                <c:pt idx="146">
                  <c:v>1.5912797122908922</c:v>
                </c:pt>
                <c:pt idx="147">
                  <c:v>1.5883878141110455</c:v>
                </c:pt>
                <c:pt idx="148">
                  <c:v>1.5944231514423075</c:v>
                </c:pt>
                <c:pt idx="149">
                  <c:v>1.5861394874464811</c:v>
                </c:pt>
                <c:pt idx="150">
                  <c:v>1.5944531823764918</c:v>
                </c:pt>
                <c:pt idx="151">
                  <c:v>1.5903209958437643</c:v>
                </c:pt>
                <c:pt idx="152">
                  <c:v>1.5910352137573056</c:v>
                </c:pt>
                <c:pt idx="153">
                  <c:v>1.5892967037514516</c:v>
                </c:pt>
                <c:pt idx="154">
                  <c:v>1.5872320839575123</c:v>
                </c:pt>
                <c:pt idx="155">
                  <c:v>1.5916684730842536</c:v>
                </c:pt>
                <c:pt idx="156">
                  <c:v>1.5862182650894239</c:v>
                </c:pt>
                <c:pt idx="157">
                  <c:v>1.5896627298573975</c:v>
                </c:pt>
                <c:pt idx="158">
                  <c:v>1.582633174215756</c:v>
                </c:pt>
                <c:pt idx="159">
                  <c:v>1.5866398434368583</c:v>
                </c:pt>
                <c:pt idx="160">
                  <c:v>1.5850366470452406</c:v>
                </c:pt>
                <c:pt idx="161">
                  <c:v>1.5876724869390981</c:v>
                </c:pt>
                <c:pt idx="162">
                  <c:v>1.5877438887491961</c:v>
                </c:pt>
                <c:pt idx="163">
                  <c:v>1.5839572234247301</c:v>
                </c:pt>
                <c:pt idx="164">
                  <c:v>1.5872676982054326</c:v>
                </c:pt>
                <c:pt idx="165">
                  <c:v>1.5846198405337142</c:v>
                </c:pt>
                <c:pt idx="166">
                  <c:v>1.5859533233241208</c:v>
                </c:pt>
                <c:pt idx="167">
                  <c:v>1.5887685785098011</c:v>
                </c:pt>
                <c:pt idx="168">
                  <c:v>1.5827947609715027</c:v>
                </c:pt>
                <c:pt idx="169">
                  <c:v>1.5889650044878512</c:v>
                </c:pt>
                <c:pt idx="170">
                  <c:v>1.5815969457479933</c:v>
                </c:pt>
                <c:pt idx="171">
                  <c:v>1.590232400517217</c:v>
                </c:pt>
                <c:pt idx="172">
                  <c:v>1.5878528136975398</c:v>
                </c:pt>
                <c:pt idx="173">
                  <c:v>1.5910581378687809</c:v>
                </c:pt>
                <c:pt idx="174">
                  <c:v>1.5890916277053293</c:v>
                </c:pt>
                <c:pt idx="175">
                  <c:v>1.5848423407677295</c:v>
                </c:pt>
                <c:pt idx="176">
                  <c:v>1.5869349399853736</c:v>
                </c:pt>
                <c:pt idx="177">
                  <c:v>1.5863713508128616</c:v>
                </c:pt>
                <c:pt idx="178">
                  <c:v>1.5890986632147075</c:v>
                </c:pt>
                <c:pt idx="179">
                  <c:v>1.5906741467354089</c:v>
                </c:pt>
                <c:pt idx="180">
                  <c:v>1.5849210459593299</c:v>
                </c:pt>
                <c:pt idx="181">
                  <c:v>1.5855140822998044</c:v>
                </c:pt>
                <c:pt idx="182">
                  <c:v>1.5839448835531242</c:v>
                </c:pt>
                <c:pt idx="183">
                  <c:v>1.5843038193115349</c:v>
                </c:pt>
                <c:pt idx="184">
                  <c:v>1.5825365395977737</c:v>
                </c:pt>
                <c:pt idx="185">
                  <c:v>1.5892103646932583</c:v>
                </c:pt>
                <c:pt idx="186">
                  <c:v>1.5834206663023997</c:v>
                </c:pt>
                <c:pt idx="187">
                  <c:v>1.58838072788905</c:v>
                </c:pt>
                <c:pt idx="188">
                  <c:v>1.5904351575481999</c:v>
                </c:pt>
                <c:pt idx="189">
                  <c:v>1.5818548384710545</c:v>
                </c:pt>
                <c:pt idx="190">
                  <c:v>1.5882541880408152</c:v>
                </c:pt>
                <c:pt idx="191">
                  <c:v>1.5828802540504465</c:v>
                </c:pt>
                <c:pt idx="192">
                  <c:v>1.5817485110051128</c:v>
                </c:pt>
                <c:pt idx="193">
                  <c:v>1.581254584943339</c:v>
                </c:pt>
                <c:pt idx="194">
                  <c:v>1.5901903419915504</c:v>
                </c:pt>
                <c:pt idx="195">
                  <c:v>1.5827615375376978</c:v>
                </c:pt>
                <c:pt idx="196">
                  <c:v>1.5882805900432759</c:v>
                </c:pt>
                <c:pt idx="197">
                  <c:v>1.5891935815333571</c:v>
                </c:pt>
                <c:pt idx="198">
                  <c:v>1.5858841413256797</c:v>
                </c:pt>
                <c:pt idx="199">
                  <c:v>1.5836084385429681</c:v>
                </c:pt>
                <c:pt idx="200">
                  <c:v>1.5907606459421102</c:v>
                </c:pt>
                <c:pt idx="201">
                  <c:v>1.5861847207328768</c:v>
                </c:pt>
                <c:pt idx="202">
                  <c:v>1.5839752015022048</c:v>
                </c:pt>
                <c:pt idx="203">
                  <c:v>1.5867161331145112</c:v>
                </c:pt>
                <c:pt idx="204">
                  <c:v>1.5850222917999159</c:v>
                </c:pt>
                <c:pt idx="205">
                  <c:v>1.5832929790449182</c:v>
                </c:pt>
                <c:pt idx="206">
                  <c:v>1.5911696469915277</c:v>
                </c:pt>
                <c:pt idx="207">
                  <c:v>1.5895470998196577</c:v>
                </c:pt>
                <c:pt idx="208">
                  <c:v>1.5836728404714866</c:v>
                </c:pt>
                <c:pt idx="209">
                  <c:v>1.5835400665532962</c:v>
                </c:pt>
                <c:pt idx="210">
                  <c:v>1.590146067307693</c:v>
                </c:pt>
                <c:pt idx="211">
                  <c:v>1.5891713647058465</c:v>
                </c:pt>
                <c:pt idx="212">
                  <c:v>1.5846337023117019</c:v>
                </c:pt>
                <c:pt idx="213">
                  <c:v>1.5833458850815396</c:v>
                </c:pt>
                <c:pt idx="214">
                  <c:v>1.5841953292939501</c:v>
                </c:pt>
                <c:pt idx="215">
                  <c:v>1.5881681288386131</c:v>
                </c:pt>
                <c:pt idx="216">
                  <c:v>1.5825488039612663</c:v>
                </c:pt>
                <c:pt idx="217">
                  <c:v>1.5873914311782766</c:v>
                </c:pt>
                <c:pt idx="218">
                  <c:v>1.585799090478011</c:v>
                </c:pt>
                <c:pt idx="219">
                  <c:v>1.5905554728659246</c:v>
                </c:pt>
                <c:pt idx="220">
                  <c:v>1.5836406479221128</c:v>
                </c:pt>
                <c:pt idx="221">
                  <c:v>1.5907786999568054</c:v>
                </c:pt>
                <c:pt idx="222">
                  <c:v>1.5862875871908726</c:v>
                </c:pt>
                <c:pt idx="223">
                  <c:v>1.5861023239186425</c:v>
                </c:pt>
                <c:pt idx="224">
                  <c:v>1.5900141846701474</c:v>
                </c:pt>
                <c:pt idx="225">
                  <c:v>1.5902446147970968</c:v>
                </c:pt>
                <c:pt idx="226">
                  <c:v>1.5825314723574924</c:v>
                </c:pt>
                <c:pt idx="227">
                  <c:v>1.5870715476421149</c:v>
                </c:pt>
                <c:pt idx="228">
                  <c:v>1.5875160435442468</c:v>
                </c:pt>
                <c:pt idx="229">
                  <c:v>1.5835406333191226</c:v>
                </c:pt>
                <c:pt idx="230">
                  <c:v>1.5908808005822452</c:v>
                </c:pt>
                <c:pt idx="231">
                  <c:v>1.5850851509125372</c:v>
                </c:pt>
                <c:pt idx="232">
                  <c:v>1.5884258700623561</c:v>
                </c:pt>
                <c:pt idx="233">
                  <c:v>1.5892787010177349</c:v>
                </c:pt>
                <c:pt idx="234">
                  <c:v>1.5898687359085377</c:v>
                </c:pt>
                <c:pt idx="235">
                  <c:v>1.5843857741063627</c:v>
                </c:pt>
                <c:pt idx="236">
                  <c:v>1.5840352040894299</c:v>
                </c:pt>
                <c:pt idx="237">
                  <c:v>1.5814728859075993</c:v>
                </c:pt>
                <c:pt idx="238">
                  <c:v>1.5827740553700858</c:v>
                </c:pt>
                <c:pt idx="239">
                  <c:v>1.5900749728659282</c:v>
                </c:pt>
                <c:pt idx="240">
                  <c:v>1.589329231712026</c:v>
                </c:pt>
                <c:pt idx="241">
                  <c:v>1.5884662301671943</c:v>
                </c:pt>
                <c:pt idx="242">
                  <c:v>1.5812735477614082</c:v>
                </c:pt>
                <c:pt idx="243">
                  <c:v>1.585692891288212</c:v>
                </c:pt>
                <c:pt idx="244">
                  <c:v>1.5839852381499804</c:v>
                </c:pt>
                <c:pt idx="245">
                  <c:v>1.5858029970454146</c:v>
                </c:pt>
                <c:pt idx="246">
                  <c:v>1.5822983409173887</c:v>
                </c:pt>
                <c:pt idx="247">
                  <c:v>1.5827972109283108</c:v>
                </c:pt>
                <c:pt idx="248">
                  <c:v>1.5870479377732114</c:v>
                </c:pt>
                <c:pt idx="249">
                  <c:v>1.5850249939371239</c:v>
                </c:pt>
                <c:pt idx="250">
                  <c:v>1.5880932654131641</c:v>
                </c:pt>
                <c:pt idx="251">
                  <c:v>1.5863933192513424</c:v>
                </c:pt>
                <c:pt idx="252">
                  <c:v>1.5891652219895804</c:v>
                </c:pt>
                <c:pt idx="253">
                  <c:v>1.5871758258010094</c:v>
                </c:pt>
                <c:pt idx="254">
                  <c:v>1.5824331177124265</c:v>
                </c:pt>
                <c:pt idx="255">
                  <c:v>1.5851942317833696</c:v>
                </c:pt>
                <c:pt idx="256">
                  <c:v>1.5846480140604493</c:v>
                </c:pt>
                <c:pt idx="257">
                  <c:v>1.585081725165878</c:v>
                </c:pt>
                <c:pt idx="258">
                  <c:v>1.5872131423184617</c:v>
                </c:pt>
                <c:pt idx="259">
                  <c:v>1.5835151802897338</c:v>
                </c:pt>
                <c:pt idx="260">
                  <c:v>1.582936368903068</c:v>
                </c:pt>
                <c:pt idx="261">
                  <c:v>1.5877992226366979</c:v>
                </c:pt>
                <c:pt idx="262">
                  <c:v>1.5839244367970342</c:v>
                </c:pt>
                <c:pt idx="263">
                  <c:v>1.5862191126443752</c:v>
                </c:pt>
                <c:pt idx="264">
                  <c:v>1.5888803054879936</c:v>
                </c:pt>
                <c:pt idx="265">
                  <c:v>1.5866803920926911</c:v>
                </c:pt>
                <c:pt idx="266">
                  <c:v>1.5842300787231232</c:v>
                </c:pt>
                <c:pt idx="267">
                  <c:v>1.5884910261733503</c:v>
                </c:pt>
                <c:pt idx="268">
                  <c:v>1.5854268701379444</c:v>
                </c:pt>
                <c:pt idx="269">
                  <c:v>1.5839574968129164</c:v>
                </c:pt>
                <c:pt idx="270">
                  <c:v>1.5861250133915847</c:v>
                </c:pt>
                <c:pt idx="271">
                  <c:v>1.5906760438991103</c:v>
                </c:pt>
                <c:pt idx="272">
                  <c:v>1.5891023459824283</c:v>
                </c:pt>
                <c:pt idx="273">
                  <c:v>1.5851272058860439</c:v>
                </c:pt>
                <c:pt idx="274">
                  <c:v>1.5822139732364822</c:v>
                </c:pt>
                <c:pt idx="275">
                  <c:v>1.5874790097658258</c:v>
                </c:pt>
                <c:pt idx="276">
                  <c:v>1.5848872467941586</c:v>
                </c:pt>
                <c:pt idx="277">
                  <c:v>1.5883096855236702</c:v>
                </c:pt>
                <c:pt idx="278">
                  <c:v>1.5841479115566424</c:v>
                </c:pt>
                <c:pt idx="279">
                  <c:v>1.5821760750153766</c:v>
                </c:pt>
                <c:pt idx="280">
                  <c:v>1.5879972816666714</c:v>
                </c:pt>
                <c:pt idx="281">
                  <c:v>1.5851274131700044</c:v>
                </c:pt>
                <c:pt idx="282">
                  <c:v>1.5880293343374325</c:v>
                </c:pt>
                <c:pt idx="283">
                  <c:v>1.5896762148771977</c:v>
                </c:pt>
                <c:pt idx="284">
                  <c:v>1.585559921186692</c:v>
                </c:pt>
                <c:pt idx="285">
                  <c:v>1.5894917510820969</c:v>
                </c:pt>
                <c:pt idx="286">
                  <c:v>1.5873102299353441</c:v>
                </c:pt>
                <c:pt idx="287">
                  <c:v>1.5853866000481429</c:v>
                </c:pt>
                <c:pt idx="288">
                  <c:v>1.5887635156560145</c:v>
                </c:pt>
                <c:pt idx="289">
                  <c:v>1.5889428366292893</c:v>
                </c:pt>
                <c:pt idx="290">
                  <c:v>1.5813252578096302</c:v>
                </c:pt>
                <c:pt idx="291">
                  <c:v>1.5857229946698905</c:v>
                </c:pt>
                <c:pt idx="292">
                  <c:v>1.5829133094670897</c:v>
                </c:pt>
                <c:pt idx="293">
                  <c:v>1.587073676422537</c:v>
                </c:pt>
                <c:pt idx="294">
                  <c:v>1.5816589904486709</c:v>
                </c:pt>
                <c:pt idx="295">
                  <c:v>1.582378881758338</c:v>
                </c:pt>
                <c:pt idx="296">
                  <c:v>1.5824876027640022</c:v>
                </c:pt>
                <c:pt idx="297">
                  <c:v>1.5888484659410249</c:v>
                </c:pt>
                <c:pt idx="298">
                  <c:v>1.5824750494727882</c:v>
                </c:pt>
                <c:pt idx="299">
                  <c:v>1.5864965329470524</c:v>
                </c:pt>
                <c:pt idx="300">
                  <c:v>1.5855511140935856</c:v>
                </c:pt>
                <c:pt idx="301">
                  <c:v>1.5874381474970081</c:v>
                </c:pt>
                <c:pt idx="302">
                  <c:v>1.5855841734630924</c:v>
                </c:pt>
                <c:pt idx="303">
                  <c:v>1.5821109242551703</c:v>
                </c:pt>
                <c:pt idx="304">
                  <c:v>1.5826063177498031</c:v>
                </c:pt>
                <c:pt idx="305">
                  <c:v>1.5843546286795396</c:v>
                </c:pt>
                <c:pt idx="306">
                  <c:v>1.5892947426283714</c:v>
                </c:pt>
                <c:pt idx="307">
                  <c:v>1.5852979419263253</c:v>
                </c:pt>
                <c:pt idx="308">
                  <c:v>1.5908408221443653</c:v>
                </c:pt>
                <c:pt idx="309">
                  <c:v>1.5910914347499598</c:v>
                </c:pt>
                <c:pt idx="310">
                  <c:v>1.5873759783577546</c:v>
                </c:pt>
                <c:pt idx="311">
                  <c:v>1.5813007421380316</c:v>
                </c:pt>
                <c:pt idx="312">
                  <c:v>1.5843296821820765</c:v>
                </c:pt>
                <c:pt idx="313">
                  <c:v>1.5896914204980814</c:v>
                </c:pt>
                <c:pt idx="314">
                  <c:v>1.5818713556919877</c:v>
                </c:pt>
                <c:pt idx="315">
                  <c:v>1.5849118324002553</c:v>
                </c:pt>
                <c:pt idx="316">
                  <c:v>1.5903238258719659</c:v>
                </c:pt>
                <c:pt idx="317">
                  <c:v>1.5851498675502178</c:v>
                </c:pt>
                <c:pt idx="318">
                  <c:v>1.584285001688077</c:v>
                </c:pt>
                <c:pt idx="319">
                  <c:v>1.5836594403950597</c:v>
                </c:pt>
                <c:pt idx="320">
                  <c:v>1.5813066141461829</c:v>
                </c:pt>
                <c:pt idx="321">
                  <c:v>1.5888120275791189</c:v>
                </c:pt>
                <c:pt idx="322">
                  <c:v>1.5887542184811607</c:v>
                </c:pt>
                <c:pt idx="323">
                  <c:v>1.5866430117750954</c:v>
                </c:pt>
                <c:pt idx="324">
                  <c:v>1.589340742074925</c:v>
                </c:pt>
                <c:pt idx="325">
                  <c:v>1.5884512285787802</c:v>
                </c:pt>
                <c:pt idx="326">
                  <c:v>1.5878491692277059</c:v>
                </c:pt>
                <c:pt idx="327">
                  <c:v>1.5892033327277562</c:v>
                </c:pt>
                <c:pt idx="328">
                  <c:v>1.5820053667296066</c:v>
                </c:pt>
                <c:pt idx="329">
                  <c:v>1.5886368024029551</c:v>
                </c:pt>
                <c:pt idx="330">
                  <c:v>1.5856771551905451</c:v>
                </c:pt>
                <c:pt idx="331">
                  <c:v>1.5814102737243223</c:v>
                </c:pt>
                <c:pt idx="332">
                  <c:v>1.5869269076982544</c:v>
                </c:pt>
                <c:pt idx="333">
                  <c:v>1.5911718334106817</c:v>
                </c:pt>
                <c:pt idx="334">
                  <c:v>1.5836567754081039</c:v>
                </c:pt>
                <c:pt idx="335">
                  <c:v>1.5818064953172137</c:v>
                </c:pt>
                <c:pt idx="336">
                  <c:v>1.5843965088382939</c:v>
                </c:pt>
                <c:pt idx="337">
                  <c:v>1.5910144871572762</c:v>
                </c:pt>
                <c:pt idx="338">
                  <c:v>1.5876899780834832</c:v>
                </c:pt>
                <c:pt idx="339">
                  <c:v>1.5857561737046482</c:v>
                </c:pt>
                <c:pt idx="340">
                  <c:v>1.5851979894606367</c:v>
                </c:pt>
                <c:pt idx="341">
                  <c:v>1.5894125850128378</c:v>
                </c:pt>
                <c:pt idx="342">
                  <c:v>1.5822224874008401</c:v>
                </c:pt>
                <c:pt idx="343">
                  <c:v>1.5849347535713001</c:v>
                </c:pt>
                <c:pt idx="344">
                  <c:v>1.5837809257813955</c:v>
                </c:pt>
                <c:pt idx="345">
                  <c:v>1.5825618884862347</c:v>
                </c:pt>
                <c:pt idx="346">
                  <c:v>1.5887073691796443</c:v>
                </c:pt>
                <c:pt idx="347">
                  <c:v>1.5814468916341233</c:v>
                </c:pt>
                <c:pt idx="348">
                  <c:v>1.5875786749953049</c:v>
                </c:pt>
                <c:pt idx="349">
                  <c:v>1.5842486486682328</c:v>
                </c:pt>
                <c:pt idx="350">
                  <c:v>1.5911744888766011</c:v>
                </c:pt>
                <c:pt idx="351">
                  <c:v>1.5862743105938961</c:v>
                </c:pt>
                <c:pt idx="352">
                  <c:v>1.5902389287227203</c:v>
                </c:pt>
                <c:pt idx="353">
                  <c:v>1.5835814758774915</c:v>
                </c:pt>
                <c:pt idx="354">
                  <c:v>1.5823492050817511</c:v>
                </c:pt>
                <c:pt idx="355">
                  <c:v>1.5842386076099206</c:v>
                </c:pt>
                <c:pt idx="356">
                  <c:v>1.5865718301765819</c:v>
                </c:pt>
                <c:pt idx="357">
                  <c:v>1.5903666988935845</c:v>
                </c:pt>
                <c:pt idx="358">
                  <c:v>1.5885197089574421</c:v>
                </c:pt>
                <c:pt idx="359">
                  <c:v>1.5850448533621282</c:v>
                </c:pt>
                <c:pt idx="360">
                  <c:v>1.5864990571613837</c:v>
                </c:pt>
                <c:pt idx="361">
                  <c:v>1.5857547063982116</c:v>
                </c:pt>
                <c:pt idx="362">
                  <c:v>1.5869166608234553</c:v>
                </c:pt>
                <c:pt idx="363">
                  <c:v>1.5859636045796106</c:v>
                </c:pt>
                <c:pt idx="364">
                  <c:v>1.5862983663703731</c:v>
                </c:pt>
                <c:pt idx="365">
                  <c:v>1.5893741413839475</c:v>
                </c:pt>
                <c:pt idx="366">
                  <c:v>1.5884105091836855</c:v>
                </c:pt>
                <c:pt idx="367">
                  <c:v>1.5897984844302302</c:v>
                </c:pt>
                <c:pt idx="368">
                  <c:v>1.5902365497582565</c:v>
                </c:pt>
                <c:pt idx="369">
                  <c:v>1.5878920902999869</c:v>
                </c:pt>
                <c:pt idx="370">
                  <c:v>1.5861865595076423</c:v>
                </c:pt>
                <c:pt idx="371">
                  <c:v>1.588588828045127</c:v>
                </c:pt>
                <c:pt idx="372">
                  <c:v>1.5886286980505886</c:v>
                </c:pt>
                <c:pt idx="373">
                  <c:v>1.585974288154226</c:v>
                </c:pt>
                <c:pt idx="374">
                  <c:v>1.5910151778818629</c:v>
                </c:pt>
                <c:pt idx="375">
                  <c:v>1.5888027768898627</c:v>
                </c:pt>
                <c:pt idx="376">
                  <c:v>1.5876403468882827</c:v>
                </c:pt>
                <c:pt idx="377">
                  <c:v>1.5910329284652136</c:v>
                </c:pt>
                <c:pt idx="378">
                  <c:v>1.5820852845499944</c:v>
                </c:pt>
                <c:pt idx="379">
                  <c:v>1.5870690118389672</c:v>
                </c:pt>
                <c:pt idx="380">
                  <c:v>1.5895189896649329</c:v>
                </c:pt>
                <c:pt idx="381">
                  <c:v>1.5891469048016966</c:v>
                </c:pt>
                <c:pt idx="382">
                  <c:v>1.582278030542682</c:v>
                </c:pt>
                <c:pt idx="383">
                  <c:v>1.5859215867715935</c:v>
                </c:pt>
                <c:pt idx="384">
                  <c:v>1.5910339386902237</c:v>
                </c:pt>
                <c:pt idx="385">
                  <c:v>1.5862803666978489</c:v>
                </c:pt>
                <c:pt idx="386">
                  <c:v>1.5837356153991642</c:v>
                </c:pt>
                <c:pt idx="387">
                  <c:v>1.5891837122769419</c:v>
                </c:pt>
                <c:pt idx="388">
                  <c:v>1.5841307126649991</c:v>
                </c:pt>
                <c:pt idx="389">
                  <c:v>1.5832923570802846</c:v>
                </c:pt>
                <c:pt idx="390">
                  <c:v>1.5903912214256113</c:v>
                </c:pt>
                <c:pt idx="391">
                  <c:v>1.5878162325357603</c:v>
                </c:pt>
                <c:pt idx="392">
                  <c:v>1.5880007599918706</c:v>
                </c:pt>
                <c:pt idx="393">
                  <c:v>1.5823689582916405</c:v>
                </c:pt>
                <c:pt idx="394">
                  <c:v>1.5832104981653476</c:v>
                </c:pt>
                <c:pt idx="395">
                  <c:v>1.5870906348959013</c:v>
                </c:pt>
                <c:pt idx="396">
                  <c:v>1.582283102802216</c:v>
                </c:pt>
                <c:pt idx="397">
                  <c:v>1.5833380683256495</c:v>
                </c:pt>
                <c:pt idx="398">
                  <c:v>1.5844715923576957</c:v>
                </c:pt>
                <c:pt idx="399">
                  <c:v>1.5904007387439718</c:v>
                </c:pt>
                <c:pt idx="400">
                  <c:v>1.591044913318695</c:v>
                </c:pt>
                <c:pt idx="401">
                  <c:v>1.5888547491164691</c:v>
                </c:pt>
                <c:pt idx="402">
                  <c:v>1.5829183636043316</c:v>
                </c:pt>
                <c:pt idx="403">
                  <c:v>1.5851533398236219</c:v>
                </c:pt>
                <c:pt idx="404">
                  <c:v>1.5823922395587386</c:v>
                </c:pt>
                <c:pt idx="405">
                  <c:v>1.5812631808813136</c:v>
                </c:pt>
                <c:pt idx="406">
                  <c:v>1.5852295180620608</c:v>
                </c:pt>
                <c:pt idx="407">
                  <c:v>1.5819627911426406</c:v>
                </c:pt>
                <c:pt idx="408">
                  <c:v>1.5851202202525694</c:v>
                </c:pt>
                <c:pt idx="409">
                  <c:v>1.5815950623535542</c:v>
                </c:pt>
                <c:pt idx="410">
                  <c:v>1.5875949228661499</c:v>
                </c:pt>
                <c:pt idx="411">
                  <c:v>1.582809886914462</c:v>
                </c:pt>
                <c:pt idx="412">
                  <c:v>1.5853761223478333</c:v>
                </c:pt>
                <c:pt idx="413">
                  <c:v>1.5850992222764657</c:v>
                </c:pt>
                <c:pt idx="414">
                  <c:v>1.5908879900257304</c:v>
                </c:pt>
                <c:pt idx="415">
                  <c:v>1.5835220085933701</c:v>
                </c:pt>
                <c:pt idx="416">
                  <c:v>1.5868177032971071</c:v>
                </c:pt>
                <c:pt idx="417">
                  <c:v>1.5829569032485673</c:v>
                </c:pt>
                <c:pt idx="418">
                  <c:v>1.5840413131120301</c:v>
                </c:pt>
                <c:pt idx="419">
                  <c:v>1.582013936312973</c:v>
                </c:pt>
                <c:pt idx="420">
                  <c:v>1.5854735093385752</c:v>
                </c:pt>
                <c:pt idx="421">
                  <c:v>1.591217018465175</c:v>
                </c:pt>
                <c:pt idx="422">
                  <c:v>1.5825072556479163</c:v>
                </c:pt>
                <c:pt idx="423">
                  <c:v>1.5817064781235799</c:v>
                </c:pt>
                <c:pt idx="424">
                  <c:v>1.5836332287242971</c:v>
                </c:pt>
                <c:pt idx="425">
                  <c:v>1.5869032956546523</c:v>
                </c:pt>
                <c:pt idx="426">
                  <c:v>1.5876908209733076</c:v>
                </c:pt>
                <c:pt idx="427">
                  <c:v>1.5848942634245138</c:v>
                </c:pt>
                <c:pt idx="428">
                  <c:v>1.5824912813203762</c:v>
                </c:pt>
                <c:pt idx="429">
                  <c:v>1.588006426024674</c:v>
                </c:pt>
                <c:pt idx="430">
                  <c:v>1.5890504544450137</c:v>
                </c:pt>
                <c:pt idx="431">
                  <c:v>1.581705106130318</c:v>
                </c:pt>
                <c:pt idx="432">
                  <c:v>1.5842014529939508</c:v>
                </c:pt>
                <c:pt idx="433">
                  <c:v>1.5875282101288832</c:v>
                </c:pt>
                <c:pt idx="434">
                  <c:v>1.5824448061135168</c:v>
                </c:pt>
                <c:pt idx="435">
                  <c:v>1.5912156866830789</c:v>
                </c:pt>
                <c:pt idx="436">
                  <c:v>1.5820510330483881</c:v>
                </c:pt>
                <c:pt idx="437">
                  <c:v>1.5821012474143943</c:v>
                </c:pt>
                <c:pt idx="438">
                  <c:v>1.5850583004999437</c:v>
                </c:pt>
                <c:pt idx="439">
                  <c:v>1.5813816818935256</c:v>
                </c:pt>
                <c:pt idx="440">
                  <c:v>1.5887445146698476</c:v>
                </c:pt>
                <c:pt idx="441">
                  <c:v>1.5860088686333891</c:v>
                </c:pt>
                <c:pt idx="442">
                  <c:v>1.5863127433242994</c:v>
                </c:pt>
                <c:pt idx="443">
                  <c:v>1.583394151699633</c:v>
                </c:pt>
                <c:pt idx="444">
                  <c:v>1.5831942502926561</c:v>
                </c:pt>
                <c:pt idx="445">
                  <c:v>1.5852007979200116</c:v>
                </c:pt>
                <c:pt idx="446">
                  <c:v>1.5905632758146884</c:v>
                </c:pt>
                <c:pt idx="447">
                  <c:v>1.5851419453394129</c:v>
                </c:pt>
                <c:pt idx="448">
                  <c:v>1.5858574001161925</c:v>
                </c:pt>
                <c:pt idx="449">
                  <c:v>1.5882765366015359</c:v>
                </c:pt>
                <c:pt idx="450">
                  <c:v>1.5854515194593235</c:v>
                </c:pt>
                <c:pt idx="451">
                  <c:v>1.590985733975625</c:v>
                </c:pt>
                <c:pt idx="452">
                  <c:v>1.5870822947407113</c:v>
                </c:pt>
                <c:pt idx="453">
                  <c:v>1.5872653437571014</c:v>
                </c:pt>
                <c:pt idx="454">
                  <c:v>1.5858391707691324</c:v>
                </c:pt>
                <c:pt idx="455">
                  <c:v>1.5866764011670573</c:v>
                </c:pt>
                <c:pt idx="456">
                  <c:v>1.5826673418904194</c:v>
                </c:pt>
                <c:pt idx="457">
                  <c:v>1.5841995843280516</c:v>
                </c:pt>
                <c:pt idx="458">
                  <c:v>1.5910419286666531</c:v>
                </c:pt>
                <c:pt idx="459">
                  <c:v>1.5883274958171631</c:v>
                </c:pt>
                <c:pt idx="460">
                  <c:v>1.5864787276484142</c:v>
                </c:pt>
                <c:pt idx="461">
                  <c:v>1.588047231535842</c:v>
                </c:pt>
                <c:pt idx="462">
                  <c:v>1.5873844004077426</c:v>
                </c:pt>
                <c:pt idx="463">
                  <c:v>1.5870735511723344</c:v>
                </c:pt>
                <c:pt idx="464">
                  <c:v>1.5863696231428226</c:v>
                </c:pt>
                <c:pt idx="465">
                  <c:v>1.5880281880439273</c:v>
                </c:pt>
                <c:pt idx="466">
                  <c:v>1.5849727328097623</c:v>
                </c:pt>
                <c:pt idx="467">
                  <c:v>1.5824102033711704</c:v>
                </c:pt>
                <c:pt idx="468">
                  <c:v>1.5866733394624746</c:v>
                </c:pt>
                <c:pt idx="469">
                  <c:v>1.5871530325251078</c:v>
                </c:pt>
                <c:pt idx="470">
                  <c:v>1.5878586343771388</c:v>
                </c:pt>
                <c:pt idx="471">
                  <c:v>1.5910144626248861</c:v>
                </c:pt>
                <c:pt idx="472">
                  <c:v>1.5846449222147199</c:v>
                </c:pt>
                <c:pt idx="473">
                  <c:v>1.5882820660642722</c:v>
                </c:pt>
                <c:pt idx="474">
                  <c:v>1.5854217053466857</c:v>
                </c:pt>
                <c:pt idx="475">
                  <c:v>1.5857514898348268</c:v>
                </c:pt>
                <c:pt idx="476">
                  <c:v>1.5873199354197765</c:v>
                </c:pt>
                <c:pt idx="477">
                  <c:v>1.5836881924184503</c:v>
                </c:pt>
                <c:pt idx="478">
                  <c:v>1.5895833325174422</c:v>
                </c:pt>
                <c:pt idx="479">
                  <c:v>1.5827597350600442</c:v>
                </c:pt>
                <c:pt idx="480">
                  <c:v>1.5871704598910796</c:v>
                </c:pt>
                <c:pt idx="481">
                  <c:v>1.582866417668408</c:v>
                </c:pt>
                <c:pt idx="482">
                  <c:v>1.5867779786060958</c:v>
                </c:pt>
                <c:pt idx="483">
                  <c:v>1.586471587337539</c:v>
                </c:pt>
                <c:pt idx="484">
                  <c:v>1.5820358064353877</c:v>
                </c:pt>
                <c:pt idx="485">
                  <c:v>1.5864182451599798</c:v>
                </c:pt>
                <c:pt idx="486">
                  <c:v>1.5854107941137157</c:v>
                </c:pt>
                <c:pt idx="487">
                  <c:v>1.586487750411635</c:v>
                </c:pt>
                <c:pt idx="488">
                  <c:v>1.5834833720232198</c:v>
                </c:pt>
                <c:pt idx="489">
                  <c:v>1.5855526387167045</c:v>
                </c:pt>
                <c:pt idx="490">
                  <c:v>1.5878621430125428</c:v>
                </c:pt>
                <c:pt idx="491">
                  <c:v>1.5851830822558459</c:v>
                </c:pt>
                <c:pt idx="492">
                  <c:v>1.5843257185802757</c:v>
                </c:pt>
                <c:pt idx="493">
                  <c:v>1.5900139600919931</c:v>
                </c:pt>
                <c:pt idx="494">
                  <c:v>1.5903141233481259</c:v>
                </c:pt>
                <c:pt idx="495">
                  <c:v>1.5907169488409774</c:v>
                </c:pt>
                <c:pt idx="496">
                  <c:v>1.5854216857257049</c:v>
                </c:pt>
                <c:pt idx="497">
                  <c:v>1.5824263334294735</c:v>
                </c:pt>
                <c:pt idx="498">
                  <c:v>1.5870824386203946</c:v>
                </c:pt>
                <c:pt idx="499">
                  <c:v>1.5839350204932152</c:v>
                </c:pt>
                <c:pt idx="500">
                  <c:v>1.5853801609896061</c:v>
                </c:pt>
                <c:pt idx="501">
                  <c:v>1.5823633037742544</c:v>
                </c:pt>
                <c:pt idx="502">
                  <c:v>1.5855844010780566</c:v>
                </c:pt>
                <c:pt idx="503">
                  <c:v>1.5851933351279839</c:v>
                </c:pt>
                <c:pt idx="504">
                  <c:v>1.581985982230389</c:v>
                </c:pt>
                <c:pt idx="505">
                  <c:v>1.5834905673550892</c:v>
                </c:pt>
                <c:pt idx="506">
                  <c:v>1.5901149930942671</c:v>
                </c:pt>
                <c:pt idx="507">
                  <c:v>1.5831412502037177</c:v>
                </c:pt>
                <c:pt idx="508">
                  <c:v>1.5828200514581527</c:v>
                </c:pt>
                <c:pt idx="509">
                  <c:v>1.5842077081421608</c:v>
                </c:pt>
                <c:pt idx="510">
                  <c:v>1.5877217992974828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'Latacc (g)'!$N$2:$N$512</c:f>
              <c:numCache>
                <c:formatCode>General</c:formatCode>
                <c:ptCount val="511"/>
                <c:pt idx="0">
                  <c:v>0.40207256984455697</c:v>
                </c:pt>
                <c:pt idx="1">
                  <c:v>0.36325116043099981</c:v>
                </c:pt>
                <c:pt idx="2">
                  <c:v>0.34305384120389815</c:v>
                </c:pt>
                <c:pt idx="3">
                  <c:v>0.34665064821566577</c:v>
                </c:pt>
                <c:pt idx="4">
                  <c:v>0.35721984828831183</c:v>
                </c:pt>
                <c:pt idx="5">
                  <c:v>0.37534066722094533</c:v>
                </c:pt>
                <c:pt idx="6">
                  <c:v>0.3975775661837227</c:v>
                </c:pt>
                <c:pt idx="7">
                  <c:v>0.41303397446831969</c:v>
                </c:pt>
                <c:pt idx="8">
                  <c:v>0.44396156048510704</c:v>
                </c:pt>
                <c:pt idx="9">
                  <c:v>0.46286931497399969</c:v>
                </c:pt>
                <c:pt idx="10">
                  <c:v>0.48244224255708529</c:v>
                </c:pt>
                <c:pt idx="11">
                  <c:v>0.5023963046002744</c:v>
                </c:pt>
                <c:pt idx="12">
                  <c:v>0.52553314588527567</c:v>
                </c:pt>
                <c:pt idx="13">
                  <c:v>0.5366496140508944</c:v>
                </c:pt>
                <c:pt idx="14">
                  <c:v>0.55382746973209429</c:v>
                </c:pt>
                <c:pt idx="15">
                  <c:v>0.56742955887060842</c:v>
                </c:pt>
                <c:pt idx="16">
                  <c:v>0.57931745060436479</c:v>
                </c:pt>
                <c:pt idx="17">
                  <c:v>0.58625183982668083</c:v>
                </c:pt>
                <c:pt idx="18">
                  <c:v>0.59471323043799018</c:v>
                </c:pt>
                <c:pt idx="19">
                  <c:v>0.59845799996261428</c:v>
                </c:pt>
                <c:pt idx="20">
                  <c:v>0.60484870039231386</c:v>
                </c:pt>
                <c:pt idx="21">
                  <c:v>0.60156353470121016</c:v>
                </c:pt>
                <c:pt idx="22">
                  <c:v>0.6139816643612318</c:v>
                </c:pt>
                <c:pt idx="23">
                  <c:v>0.61079289605334497</c:v>
                </c:pt>
                <c:pt idx="24">
                  <c:v>0.61858001095262061</c:v>
                </c:pt>
                <c:pt idx="25">
                  <c:v>0.61143719510374972</c:v>
                </c:pt>
                <c:pt idx="26">
                  <c:v>0.61524790751393876</c:v>
                </c:pt>
                <c:pt idx="27">
                  <c:v>0.6216051327590808</c:v>
                </c:pt>
                <c:pt idx="28">
                  <c:v>0.61652053585814492</c:v>
                </c:pt>
                <c:pt idx="29">
                  <c:v>0.61791138667220835</c:v>
                </c:pt>
                <c:pt idx="30">
                  <c:v>0.61635582006999112</c:v>
                </c:pt>
                <c:pt idx="31">
                  <c:v>0.61477792352164307</c:v>
                </c:pt>
                <c:pt idx="32">
                  <c:v>0.61568179799578371</c:v>
                </c:pt>
                <c:pt idx="33">
                  <c:v>0.62087533090263658</c:v>
                </c:pt>
                <c:pt idx="34">
                  <c:v>0.62287091358080449</c:v>
                </c:pt>
                <c:pt idx="35">
                  <c:v>0.61903560882190822</c:v>
                </c:pt>
                <c:pt idx="36">
                  <c:v>0.6184407240498857</c:v>
                </c:pt>
                <c:pt idx="37">
                  <c:v>0.61422594466696878</c:v>
                </c:pt>
                <c:pt idx="38">
                  <c:v>0.61472883145805601</c:v>
                </c:pt>
                <c:pt idx="39">
                  <c:v>0.62389121722085239</c:v>
                </c:pt>
                <c:pt idx="40">
                  <c:v>0.61434125661640449</c:v>
                </c:pt>
                <c:pt idx="41">
                  <c:v>0.62347632578522016</c:v>
                </c:pt>
                <c:pt idx="42">
                  <c:v>0.61842468784186122</c:v>
                </c:pt>
                <c:pt idx="43">
                  <c:v>0.6229364718313064</c:v>
                </c:pt>
                <c:pt idx="44">
                  <c:v>0.61986052410682357</c:v>
                </c:pt>
                <c:pt idx="45">
                  <c:v>0.62277342884052389</c:v>
                </c:pt>
                <c:pt idx="46">
                  <c:v>0.62066576543325658</c:v>
                </c:pt>
                <c:pt idx="47">
                  <c:v>0.62111160878470661</c:v>
                </c:pt>
                <c:pt idx="48">
                  <c:v>0.61733018326107347</c:v>
                </c:pt>
                <c:pt idx="49">
                  <c:v>0.6174234180835656</c:v>
                </c:pt>
                <c:pt idx="50">
                  <c:v>0.62191198697869587</c:v>
                </c:pt>
                <c:pt idx="51">
                  <c:v>0.62021385904224746</c:v>
                </c:pt>
                <c:pt idx="52">
                  <c:v>0.62207278109787401</c:v>
                </c:pt>
                <c:pt idx="53">
                  <c:v>0.61813726359068299</c:v>
                </c:pt>
                <c:pt idx="54">
                  <c:v>0.62163861306110291</c:v>
                </c:pt>
                <c:pt idx="55">
                  <c:v>0.61593598474156697</c:v>
                </c:pt>
                <c:pt idx="56">
                  <c:v>0.61552816500657581</c:v>
                </c:pt>
                <c:pt idx="57">
                  <c:v>0.61938509912509832</c:v>
                </c:pt>
                <c:pt idx="58">
                  <c:v>0.62336362508140941</c:v>
                </c:pt>
                <c:pt idx="59">
                  <c:v>0.622838794682541</c:v>
                </c:pt>
                <c:pt idx="60">
                  <c:v>0.62334663952131042</c:v>
                </c:pt>
                <c:pt idx="61">
                  <c:v>0.62265996858525197</c:v>
                </c:pt>
                <c:pt idx="62">
                  <c:v>0.61829385282815186</c:v>
                </c:pt>
                <c:pt idx="63">
                  <c:v>0.61703425726726113</c:v>
                </c:pt>
                <c:pt idx="64">
                  <c:v>0.62190488075553174</c:v>
                </c:pt>
                <c:pt idx="65">
                  <c:v>0.61749332306205851</c:v>
                </c:pt>
                <c:pt idx="66">
                  <c:v>0.61485985380758368</c:v>
                </c:pt>
                <c:pt idx="67">
                  <c:v>0.6155832122737992</c:v>
                </c:pt>
                <c:pt idx="68">
                  <c:v>0.62189257368453643</c:v>
                </c:pt>
                <c:pt idx="69">
                  <c:v>0.61468381198909783</c:v>
                </c:pt>
                <c:pt idx="70">
                  <c:v>0.61555386091256137</c:v>
                </c:pt>
                <c:pt idx="71">
                  <c:v>0.6224118843083144</c:v>
                </c:pt>
                <c:pt idx="72">
                  <c:v>0.61978726256095595</c:v>
                </c:pt>
                <c:pt idx="73">
                  <c:v>0.61360351174202343</c:v>
                </c:pt>
                <c:pt idx="74">
                  <c:v>0.61988525821936946</c:v>
                </c:pt>
                <c:pt idx="75">
                  <c:v>0.6147006251905236</c:v>
                </c:pt>
                <c:pt idx="76">
                  <c:v>0.61935547861499163</c:v>
                </c:pt>
                <c:pt idx="77">
                  <c:v>0.62247522735057326</c:v>
                </c:pt>
                <c:pt idx="78">
                  <c:v>0.61608341258462496</c:v>
                </c:pt>
                <c:pt idx="79">
                  <c:v>0.61588117854972946</c:v>
                </c:pt>
                <c:pt idx="80">
                  <c:v>0.61557094037237647</c:v>
                </c:pt>
                <c:pt idx="81">
                  <c:v>0.61522212163693468</c:v>
                </c:pt>
                <c:pt idx="82">
                  <c:v>0.62321193159398447</c:v>
                </c:pt>
                <c:pt idx="83">
                  <c:v>0.619553992928078</c:v>
                </c:pt>
                <c:pt idx="84">
                  <c:v>0.6174856036998374</c:v>
                </c:pt>
                <c:pt idx="85">
                  <c:v>0.61714890661852906</c:v>
                </c:pt>
                <c:pt idx="86">
                  <c:v>0.61596340233429292</c:v>
                </c:pt>
                <c:pt idx="87">
                  <c:v>0.61712699757781209</c:v>
                </c:pt>
                <c:pt idx="88">
                  <c:v>0.62164414478955377</c:v>
                </c:pt>
                <c:pt idx="89">
                  <c:v>0.61422592305622037</c:v>
                </c:pt>
                <c:pt idx="90">
                  <c:v>0.6147128991629458</c:v>
                </c:pt>
                <c:pt idx="91">
                  <c:v>0.61768001166917319</c:v>
                </c:pt>
                <c:pt idx="92">
                  <c:v>0.62254690099493071</c:v>
                </c:pt>
                <c:pt idx="93">
                  <c:v>0.619072708722604</c:v>
                </c:pt>
                <c:pt idx="94">
                  <c:v>0.61898023542260872</c:v>
                </c:pt>
                <c:pt idx="95">
                  <c:v>0.61801228349067261</c:v>
                </c:pt>
                <c:pt idx="96">
                  <c:v>0.61649283714833381</c:v>
                </c:pt>
                <c:pt idx="97">
                  <c:v>0.61454610250536157</c:v>
                </c:pt>
                <c:pt idx="98">
                  <c:v>0.61666597101793474</c:v>
                </c:pt>
                <c:pt idx="99">
                  <c:v>0.61822246758668598</c:v>
                </c:pt>
                <c:pt idx="100">
                  <c:v>0.78015003879268707</c:v>
                </c:pt>
                <c:pt idx="101">
                  <c:v>0.90271937767553645</c:v>
                </c:pt>
                <c:pt idx="102">
                  <c:v>0.99754563234428206</c:v>
                </c:pt>
                <c:pt idx="103">
                  <c:v>1.0827051430398824</c:v>
                </c:pt>
                <c:pt idx="104">
                  <c:v>1.1431942626854024</c:v>
                </c:pt>
                <c:pt idx="105">
                  <c:v>1.2038435023796579</c:v>
                </c:pt>
                <c:pt idx="106">
                  <c:v>1.2571238958266364</c:v>
                </c:pt>
                <c:pt idx="107">
                  <c:v>1.3048357098409147</c:v>
                </c:pt>
                <c:pt idx="108">
                  <c:v>1.3572529020326469</c:v>
                </c:pt>
                <c:pt idx="109">
                  <c:v>1.4073086321124741</c:v>
                </c:pt>
                <c:pt idx="110">
                  <c:v>1.4627274561622821</c:v>
                </c:pt>
                <c:pt idx="111">
                  <c:v>1.5094236482186723</c:v>
                </c:pt>
                <c:pt idx="112">
                  <c:v>1.5523050899385376</c:v>
                </c:pt>
                <c:pt idx="113">
                  <c:v>1.592175692381459</c:v>
                </c:pt>
                <c:pt idx="114">
                  <c:v>1.6391706372062311</c:v>
                </c:pt>
                <c:pt idx="115">
                  <c:v>1.6672421332702632</c:v>
                </c:pt>
                <c:pt idx="116">
                  <c:v>1.6997181994983643</c:v>
                </c:pt>
                <c:pt idx="117">
                  <c:v>1.7290888977401329</c:v>
                </c:pt>
                <c:pt idx="118">
                  <c:v>1.7506791209363455</c:v>
                </c:pt>
                <c:pt idx="119">
                  <c:v>1.7725453455635527</c:v>
                </c:pt>
                <c:pt idx="120">
                  <c:v>1.7900706827861357</c:v>
                </c:pt>
                <c:pt idx="121">
                  <c:v>1.8059742030742221</c:v>
                </c:pt>
                <c:pt idx="122">
                  <c:v>1.8191572576104664</c:v>
                </c:pt>
                <c:pt idx="123">
                  <c:v>1.8346402605241194</c:v>
                </c:pt>
                <c:pt idx="124">
                  <c:v>1.8376221436461591</c:v>
                </c:pt>
                <c:pt idx="125">
                  <c:v>1.8490471367863095</c:v>
                </c:pt>
                <c:pt idx="126">
                  <c:v>1.846092015913956</c:v>
                </c:pt>
                <c:pt idx="127">
                  <c:v>1.851864107865717</c:v>
                </c:pt>
                <c:pt idx="128">
                  <c:v>1.854908314809282</c:v>
                </c:pt>
                <c:pt idx="129">
                  <c:v>1.8515946142579094</c:v>
                </c:pt>
                <c:pt idx="130">
                  <c:v>1.8513785316977318</c:v>
                </c:pt>
                <c:pt idx="131">
                  <c:v>1.8554317819818631</c:v>
                </c:pt>
                <c:pt idx="132">
                  <c:v>1.8546195998543062</c:v>
                </c:pt>
                <c:pt idx="133">
                  <c:v>1.8530923961581356</c:v>
                </c:pt>
                <c:pt idx="134">
                  <c:v>1.8452345143303406</c:v>
                </c:pt>
                <c:pt idx="135">
                  <c:v>1.8484878778104228</c:v>
                </c:pt>
                <c:pt idx="136">
                  <c:v>1.8424614383447628</c:v>
                </c:pt>
                <c:pt idx="137">
                  <c:v>1.8419167032512098</c:v>
                </c:pt>
                <c:pt idx="138">
                  <c:v>1.840455492260038</c:v>
                </c:pt>
                <c:pt idx="139">
                  <c:v>1.8365881795090373</c:v>
                </c:pt>
                <c:pt idx="140">
                  <c:v>1.8391400360631309</c:v>
                </c:pt>
                <c:pt idx="141">
                  <c:v>1.839214953976571</c:v>
                </c:pt>
                <c:pt idx="142">
                  <c:v>1.8306768802353648</c:v>
                </c:pt>
                <c:pt idx="143">
                  <c:v>1.8339945981617292</c:v>
                </c:pt>
                <c:pt idx="144">
                  <c:v>1.8268250788702158</c:v>
                </c:pt>
                <c:pt idx="145">
                  <c:v>1.829390293415653</c:v>
                </c:pt>
                <c:pt idx="146">
                  <c:v>1.8293127476754254</c:v>
                </c:pt>
                <c:pt idx="147">
                  <c:v>1.8262749575486585</c:v>
                </c:pt>
                <c:pt idx="148">
                  <c:v>1.8295591874123418</c:v>
                </c:pt>
                <c:pt idx="149">
                  <c:v>1.8231651445075241</c:v>
                </c:pt>
                <c:pt idx="150">
                  <c:v>1.8264514188061802</c:v>
                </c:pt>
                <c:pt idx="151">
                  <c:v>1.8278584486382976</c:v>
                </c:pt>
                <c:pt idx="152">
                  <c:v>1.8258953362486934</c:v>
                </c:pt>
                <c:pt idx="153">
                  <c:v>1.8237450876550148</c:v>
                </c:pt>
                <c:pt idx="154">
                  <c:v>1.8238064222787613</c:v>
                </c:pt>
                <c:pt idx="155">
                  <c:v>1.8231206695626567</c:v>
                </c:pt>
                <c:pt idx="156">
                  <c:v>1.8234884633057835</c:v>
                </c:pt>
                <c:pt idx="157">
                  <c:v>1.8175957194081664</c:v>
                </c:pt>
                <c:pt idx="158">
                  <c:v>1.8173270679727211</c:v>
                </c:pt>
                <c:pt idx="159">
                  <c:v>1.8235913282964988</c:v>
                </c:pt>
                <c:pt idx="160">
                  <c:v>1.8181940322159853</c:v>
                </c:pt>
                <c:pt idx="161">
                  <c:v>1.8160477875361856</c:v>
                </c:pt>
                <c:pt idx="162">
                  <c:v>1.8169266155652459</c:v>
                </c:pt>
                <c:pt idx="163">
                  <c:v>1.825628046826673</c:v>
                </c:pt>
                <c:pt idx="164">
                  <c:v>1.8194210925716332</c:v>
                </c:pt>
                <c:pt idx="165">
                  <c:v>1.8190173776800627</c:v>
                </c:pt>
                <c:pt idx="166">
                  <c:v>1.8183292543206737</c:v>
                </c:pt>
                <c:pt idx="167">
                  <c:v>1.8165446671367782</c:v>
                </c:pt>
                <c:pt idx="168">
                  <c:v>1.8246075464800271</c:v>
                </c:pt>
                <c:pt idx="169">
                  <c:v>1.8249332100906044</c:v>
                </c:pt>
                <c:pt idx="170">
                  <c:v>1.8215563817052152</c:v>
                </c:pt>
                <c:pt idx="171">
                  <c:v>1.8210622969144099</c:v>
                </c:pt>
                <c:pt idx="172">
                  <c:v>1.8229683806748731</c:v>
                </c:pt>
                <c:pt idx="173">
                  <c:v>1.8156888871609536</c:v>
                </c:pt>
                <c:pt idx="174">
                  <c:v>1.8233936151815346</c:v>
                </c:pt>
                <c:pt idx="175">
                  <c:v>1.8250010000679171</c:v>
                </c:pt>
                <c:pt idx="176">
                  <c:v>1.8165382596230277</c:v>
                </c:pt>
                <c:pt idx="177">
                  <c:v>1.8239291561825113</c:v>
                </c:pt>
                <c:pt idx="178">
                  <c:v>1.8225788247950609</c:v>
                </c:pt>
                <c:pt idx="179">
                  <c:v>1.8198275332504668</c:v>
                </c:pt>
                <c:pt idx="180">
                  <c:v>1.8184120224673783</c:v>
                </c:pt>
                <c:pt idx="181">
                  <c:v>1.817598718786273</c:v>
                </c:pt>
                <c:pt idx="182">
                  <c:v>1.8224595425278975</c:v>
                </c:pt>
                <c:pt idx="183">
                  <c:v>1.8154662220398667</c:v>
                </c:pt>
                <c:pt idx="184">
                  <c:v>1.8249509085355595</c:v>
                </c:pt>
                <c:pt idx="185">
                  <c:v>1.8217065230077965</c:v>
                </c:pt>
                <c:pt idx="186">
                  <c:v>1.8208155712689604</c:v>
                </c:pt>
                <c:pt idx="187">
                  <c:v>1.820707538897377</c:v>
                </c:pt>
                <c:pt idx="188">
                  <c:v>1.8162707695002123</c:v>
                </c:pt>
                <c:pt idx="189">
                  <c:v>1.8233636557317725</c:v>
                </c:pt>
                <c:pt idx="190">
                  <c:v>1.8204542763402447</c:v>
                </c:pt>
                <c:pt idx="191">
                  <c:v>1.8167532277385448</c:v>
                </c:pt>
                <c:pt idx="192">
                  <c:v>1.8240609117381263</c:v>
                </c:pt>
                <c:pt idx="193">
                  <c:v>1.8215366906697805</c:v>
                </c:pt>
                <c:pt idx="194">
                  <c:v>1.8231505040459304</c:v>
                </c:pt>
                <c:pt idx="195">
                  <c:v>1.816876720512645</c:v>
                </c:pt>
                <c:pt idx="196">
                  <c:v>1.8238324663375001</c:v>
                </c:pt>
                <c:pt idx="197">
                  <c:v>1.8191994963769418</c:v>
                </c:pt>
                <c:pt idx="198">
                  <c:v>1.8199130479019923</c:v>
                </c:pt>
                <c:pt idx="199">
                  <c:v>1.8210803152051269</c:v>
                </c:pt>
                <c:pt idx="200">
                  <c:v>1.8155360498463402</c:v>
                </c:pt>
                <c:pt idx="201">
                  <c:v>1.8215893228154665</c:v>
                </c:pt>
                <c:pt idx="202">
                  <c:v>1.8241938357994054</c:v>
                </c:pt>
                <c:pt idx="203">
                  <c:v>1.81618265112868</c:v>
                </c:pt>
                <c:pt idx="204">
                  <c:v>1.8200680986407238</c:v>
                </c:pt>
                <c:pt idx="205">
                  <c:v>1.8185974609616899</c:v>
                </c:pt>
                <c:pt idx="206">
                  <c:v>1.8192028839272147</c:v>
                </c:pt>
                <c:pt idx="207">
                  <c:v>1.8251783570427871</c:v>
                </c:pt>
                <c:pt idx="208">
                  <c:v>1.8239707265501086</c:v>
                </c:pt>
                <c:pt idx="209">
                  <c:v>1.8249961994482113</c:v>
                </c:pt>
                <c:pt idx="210">
                  <c:v>1.8200590144116466</c:v>
                </c:pt>
                <c:pt idx="211">
                  <c:v>1.8172177727932506</c:v>
                </c:pt>
                <c:pt idx="212">
                  <c:v>1.8158339486543069</c:v>
                </c:pt>
                <c:pt idx="213">
                  <c:v>1.8204977657334742</c:v>
                </c:pt>
                <c:pt idx="214">
                  <c:v>1.8188356323367891</c:v>
                </c:pt>
                <c:pt idx="215">
                  <c:v>1.8153551924882174</c:v>
                </c:pt>
                <c:pt idx="216">
                  <c:v>1.8204573899020362</c:v>
                </c:pt>
                <c:pt idx="217">
                  <c:v>1.8185056604072491</c:v>
                </c:pt>
                <c:pt idx="218">
                  <c:v>1.8162903192330819</c:v>
                </c:pt>
                <c:pt idx="219">
                  <c:v>1.8211606762768631</c:v>
                </c:pt>
                <c:pt idx="220">
                  <c:v>1.8232483734414358</c:v>
                </c:pt>
                <c:pt idx="221">
                  <c:v>1.8243853643367736</c:v>
                </c:pt>
                <c:pt idx="222">
                  <c:v>1.816203221622023</c:v>
                </c:pt>
                <c:pt idx="223">
                  <c:v>1.8188368056047917</c:v>
                </c:pt>
                <c:pt idx="224">
                  <c:v>1.8240296940251886</c:v>
                </c:pt>
                <c:pt idx="225">
                  <c:v>1.8200900700777258</c:v>
                </c:pt>
                <c:pt idx="226">
                  <c:v>1.818297425719954</c:v>
                </c:pt>
                <c:pt idx="227">
                  <c:v>1.8240801110238245</c:v>
                </c:pt>
                <c:pt idx="228">
                  <c:v>1.823164944386074</c:v>
                </c:pt>
                <c:pt idx="229">
                  <c:v>1.8240050402547165</c:v>
                </c:pt>
                <c:pt idx="230">
                  <c:v>1.8239485091717913</c:v>
                </c:pt>
                <c:pt idx="231">
                  <c:v>1.8202719362519386</c:v>
                </c:pt>
                <c:pt idx="232">
                  <c:v>1.8189880857323839</c:v>
                </c:pt>
                <c:pt idx="233">
                  <c:v>1.8214713603488661</c:v>
                </c:pt>
                <c:pt idx="234">
                  <c:v>1.8170658971879392</c:v>
                </c:pt>
                <c:pt idx="235">
                  <c:v>1.8221733466514853</c:v>
                </c:pt>
                <c:pt idx="236">
                  <c:v>1.8171325146167441</c:v>
                </c:pt>
                <c:pt idx="237">
                  <c:v>1.8170284247659265</c:v>
                </c:pt>
                <c:pt idx="238">
                  <c:v>1.8168903165472554</c:v>
                </c:pt>
                <c:pt idx="239">
                  <c:v>1.8227875891202125</c:v>
                </c:pt>
                <c:pt idx="240">
                  <c:v>1.8170718417659733</c:v>
                </c:pt>
                <c:pt idx="241">
                  <c:v>1.8175403738921883</c:v>
                </c:pt>
                <c:pt idx="242">
                  <c:v>1.8222851727604377</c:v>
                </c:pt>
                <c:pt idx="243">
                  <c:v>1.8243852999370342</c:v>
                </c:pt>
                <c:pt idx="244">
                  <c:v>1.815216169109148</c:v>
                </c:pt>
                <c:pt idx="245">
                  <c:v>1.8204555677971574</c:v>
                </c:pt>
                <c:pt idx="246">
                  <c:v>1.8181590472764813</c:v>
                </c:pt>
                <c:pt idx="247">
                  <c:v>1.8171121304846953</c:v>
                </c:pt>
                <c:pt idx="248">
                  <c:v>1.8177496601412848</c:v>
                </c:pt>
                <c:pt idx="249">
                  <c:v>1.8160599041466474</c:v>
                </c:pt>
                <c:pt idx="250">
                  <c:v>1.8240947194708974</c:v>
                </c:pt>
                <c:pt idx="251">
                  <c:v>1.8165560974562629</c:v>
                </c:pt>
                <c:pt idx="252">
                  <c:v>1.8221468994838526</c:v>
                </c:pt>
                <c:pt idx="253">
                  <c:v>1.8239531406243055</c:v>
                </c:pt>
                <c:pt idx="254">
                  <c:v>1.8247040675093549</c:v>
                </c:pt>
                <c:pt idx="255">
                  <c:v>1.8223190508220981</c:v>
                </c:pt>
                <c:pt idx="256">
                  <c:v>1.8200998478683337</c:v>
                </c:pt>
                <c:pt idx="257">
                  <c:v>1.8220983508446342</c:v>
                </c:pt>
                <c:pt idx="258">
                  <c:v>1.8235438285409642</c:v>
                </c:pt>
                <c:pt idx="259">
                  <c:v>1.82163140874342</c:v>
                </c:pt>
                <c:pt idx="260">
                  <c:v>1.8202835416666512</c:v>
                </c:pt>
                <c:pt idx="261">
                  <c:v>1.8210241227014683</c:v>
                </c:pt>
                <c:pt idx="262">
                  <c:v>1.8243821259334985</c:v>
                </c:pt>
                <c:pt idx="263">
                  <c:v>1.8152267765616985</c:v>
                </c:pt>
                <c:pt idx="264">
                  <c:v>1.8180589812733716</c:v>
                </c:pt>
                <c:pt idx="265">
                  <c:v>1.8214768343701706</c:v>
                </c:pt>
                <c:pt idx="266">
                  <c:v>1.8161104487316508</c:v>
                </c:pt>
                <c:pt idx="267">
                  <c:v>1.8237078553150146</c:v>
                </c:pt>
                <c:pt idx="268">
                  <c:v>1.8175942777381389</c:v>
                </c:pt>
                <c:pt idx="269">
                  <c:v>1.8228347227645392</c:v>
                </c:pt>
                <c:pt idx="270">
                  <c:v>1.8240138406464927</c:v>
                </c:pt>
                <c:pt idx="271">
                  <c:v>1.8229725006169812</c:v>
                </c:pt>
                <c:pt idx="272">
                  <c:v>1.8168116747730954</c:v>
                </c:pt>
                <c:pt idx="273">
                  <c:v>1.821092932073568</c:v>
                </c:pt>
                <c:pt idx="274">
                  <c:v>1.8251496022161526</c:v>
                </c:pt>
                <c:pt idx="275">
                  <c:v>1.821011876649643</c:v>
                </c:pt>
                <c:pt idx="276">
                  <c:v>1.8195805894225732</c:v>
                </c:pt>
                <c:pt idx="277">
                  <c:v>1.8246758633786857</c:v>
                </c:pt>
                <c:pt idx="278">
                  <c:v>1.8207104196660828</c:v>
                </c:pt>
                <c:pt idx="279">
                  <c:v>1.8156291971246992</c:v>
                </c:pt>
                <c:pt idx="280">
                  <c:v>1.8188762430681973</c:v>
                </c:pt>
                <c:pt idx="281">
                  <c:v>1.8214897062910038</c:v>
                </c:pt>
                <c:pt idx="282">
                  <c:v>1.8152381106667956</c:v>
                </c:pt>
                <c:pt idx="283">
                  <c:v>1.8173894865294444</c:v>
                </c:pt>
                <c:pt idx="284">
                  <c:v>1.823948924712649</c:v>
                </c:pt>
                <c:pt idx="285">
                  <c:v>1.8221999153569934</c:v>
                </c:pt>
                <c:pt idx="286">
                  <c:v>1.8239404711589455</c:v>
                </c:pt>
                <c:pt idx="287">
                  <c:v>1.8158428128149944</c:v>
                </c:pt>
                <c:pt idx="288">
                  <c:v>1.8187395296824727</c:v>
                </c:pt>
                <c:pt idx="289">
                  <c:v>1.8173924723230017</c:v>
                </c:pt>
                <c:pt idx="290">
                  <c:v>1.8246853881386387</c:v>
                </c:pt>
                <c:pt idx="291">
                  <c:v>1.8246315102655506</c:v>
                </c:pt>
                <c:pt idx="292">
                  <c:v>1.8239181758610739</c:v>
                </c:pt>
                <c:pt idx="293">
                  <c:v>1.8232784784679725</c:v>
                </c:pt>
                <c:pt idx="294">
                  <c:v>1.8198163143982233</c:v>
                </c:pt>
                <c:pt idx="295">
                  <c:v>1.8154032747967626</c:v>
                </c:pt>
                <c:pt idx="296">
                  <c:v>1.8152696726237814</c:v>
                </c:pt>
                <c:pt idx="297">
                  <c:v>1.8160470329426406</c:v>
                </c:pt>
                <c:pt idx="298">
                  <c:v>1.8172454048115056</c:v>
                </c:pt>
                <c:pt idx="299">
                  <c:v>1.8249912624207678</c:v>
                </c:pt>
                <c:pt idx="300">
                  <c:v>1.8223959736954458</c:v>
                </c:pt>
                <c:pt idx="301">
                  <c:v>1.8246260220560251</c:v>
                </c:pt>
                <c:pt idx="302">
                  <c:v>1.8167387777981643</c:v>
                </c:pt>
                <c:pt idx="303">
                  <c:v>1.8167568427192513</c:v>
                </c:pt>
                <c:pt idx="304">
                  <c:v>1.8228909252234911</c:v>
                </c:pt>
                <c:pt idx="305">
                  <c:v>1.8244513957234363</c:v>
                </c:pt>
                <c:pt idx="306">
                  <c:v>1.8177639674005901</c:v>
                </c:pt>
                <c:pt idx="307">
                  <c:v>1.8233731918383635</c:v>
                </c:pt>
                <c:pt idx="308">
                  <c:v>1.8185334985814201</c:v>
                </c:pt>
                <c:pt idx="309">
                  <c:v>1.8161495135362342</c:v>
                </c:pt>
                <c:pt idx="310">
                  <c:v>1.8238711185247054</c:v>
                </c:pt>
                <c:pt idx="311">
                  <c:v>1.8184953300451354</c:v>
                </c:pt>
                <c:pt idx="312">
                  <c:v>1.8206980859968505</c:v>
                </c:pt>
                <c:pt idx="313">
                  <c:v>1.8224961467802303</c:v>
                </c:pt>
                <c:pt idx="314">
                  <c:v>1.8168971935406992</c:v>
                </c:pt>
                <c:pt idx="315">
                  <c:v>1.8205386435613466</c:v>
                </c:pt>
                <c:pt idx="316">
                  <c:v>1.822634014970423</c:v>
                </c:pt>
                <c:pt idx="317">
                  <c:v>1.8201895593812476</c:v>
                </c:pt>
                <c:pt idx="318">
                  <c:v>1.8237309921128844</c:v>
                </c:pt>
                <c:pt idx="319">
                  <c:v>1.8222661220488454</c:v>
                </c:pt>
                <c:pt idx="320">
                  <c:v>1.8215799695666721</c:v>
                </c:pt>
                <c:pt idx="321">
                  <c:v>1.822638534682409</c:v>
                </c:pt>
                <c:pt idx="322">
                  <c:v>1.8204462985410266</c:v>
                </c:pt>
                <c:pt idx="323">
                  <c:v>1.8196001771281503</c:v>
                </c:pt>
                <c:pt idx="324">
                  <c:v>1.8248855870581777</c:v>
                </c:pt>
                <c:pt idx="325">
                  <c:v>1.8244122839113497</c:v>
                </c:pt>
                <c:pt idx="326">
                  <c:v>1.8165282471974007</c:v>
                </c:pt>
                <c:pt idx="327">
                  <c:v>1.82184086908455</c:v>
                </c:pt>
                <c:pt idx="328">
                  <c:v>1.8220459684905064</c:v>
                </c:pt>
                <c:pt idx="329">
                  <c:v>1.8183822790250281</c:v>
                </c:pt>
                <c:pt idx="330">
                  <c:v>1.8183312494788473</c:v>
                </c:pt>
                <c:pt idx="331">
                  <c:v>1.8166353807171638</c:v>
                </c:pt>
                <c:pt idx="332">
                  <c:v>1.8194224490105262</c:v>
                </c:pt>
                <c:pt idx="333">
                  <c:v>1.8215079299344097</c:v>
                </c:pt>
                <c:pt idx="334">
                  <c:v>1.8198925492936888</c:v>
                </c:pt>
                <c:pt idx="335">
                  <c:v>1.8235089354200862</c:v>
                </c:pt>
                <c:pt idx="336">
                  <c:v>1.8234606279531687</c:v>
                </c:pt>
                <c:pt idx="337">
                  <c:v>1.8245847358285072</c:v>
                </c:pt>
                <c:pt idx="338">
                  <c:v>1.8236219058194167</c:v>
                </c:pt>
                <c:pt idx="339">
                  <c:v>1.8161801511452265</c:v>
                </c:pt>
                <c:pt idx="340">
                  <c:v>1.818734622770247</c:v>
                </c:pt>
                <c:pt idx="341">
                  <c:v>1.8198908109845098</c:v>
                </c:pt>
                <c:pt idx="342">
                  <c:v>1.8229087085999447</c:v>
                </c:pt>
                <c:pt idx="343">
                  <c:v>1.8202845677894361</c:v>
                </c:pt>
                <c:pt idx="344">
                  <c:v>1.8228279110156353</c:v>
                </c:pt>
                <c:pt idx="345">
                  <c:v>1.8227693932861599</c:v>
                </c:pt>
                <c:pt idx="346">
                  <c:v>1.8197433026169736</c:v>
                </c:pt>
                <c:pt idx="347">
                  <c:v>1.8153521024097723</c:v>
                </c:pt>
                <c:pt idx="348">
                  <c:v>1.8207370002400736</c:v>
                </c:pt>
                <c:pt idx="349">
                  <c:v>1.8237355274863196</c:v>
                </c:pt>
                <c:pt idx="350">
                  <c:v>1.8213456061991982</c:v>
                </c:pt>
                <c:pt idx="351">
                  <c:v>1.819269080320171</c:v>
                </c:pt>
                <c:pt idx="352">
                  <c:v>1.8212049093969389</c:v>
                </c:pt>
                <c:pt idx="353">
                  <c:v>1.816111630369095</c:v>
                </c:pt>
                <c:pt idx="354">
                  <c:v>1.822244103852424</c:v>
                </c:pt>
                <c:pt idx="355">
                  <c:v>1.823048682023404</c:v>
                </c:pt>
                <c:pt idx="356">
                  <c:v>1.8167353349719881</c:v>
                </c:pt>
                <c:pt idx="357">
                  <c:v>1.8188946281900464</c:v>
                </c:pt>
                <c:pt idx="358">
                  <c:v>1.8169660648364121</c:v>
                </c:pt>
                <c:pt idx="359">
                  <c:v>1.8224375267308202</c:v>
                </c:pt>
                <c:pt idx="360">
                  <c:v>1.8197412805129343</c:v>
                </c:pt>
                <c:pt idx="361">
                  <c:v>1.8189390884617469</c:v>
                </c:pt>
                <c:pt idx="362">
                  <c:v>1.8225417720511992</c:v>
                </c:pt>
                <c:pt idx="363">
                  <c:v>1.8229942371067804</c:v>
                </c:pt>
                <c:pt idx="364">
                  <c:v>1.8168048038285762</c:v>
                </c:pt>
                <c:pt idx="365">
                  <c:v>1.8168853946981327</c:v>
                </c:pt>
                <c:pt idx="366">
                  <c:v>1.8228395035170593</c:v>
                </c:pt>
                <c:pt idx="367">
                  <c:v>1.8179517556887974</c:v>
                </c:pt>
                <c:pt idx="368">
                  <c:v>1.8201855081560321</c:v>
                </c:pt>
                <c:pt idx="369">
                  <c:v>1.820327798894847</c:v>
                </c:pt>
                <c:pt idx="370">
                  <c:v>1.822970426492412</c:v>
                </c:pt>
                <c:pt idx="371">
                  <c:v>1.8155543273851233</c:v>
                </c:pt>
                <c:pt idx="372">
                  <c:v>1.8221058733989679</c:v>
                </c:pt>
                <c:pt idx="373">
                  <c:v>1.8155497100347795</c:v>
                </c:pt>
                <c:pt idx="374">
                  <c:v>1.8224838605787783</c:v>
                </c:pt>
                <c:pt idx="375">
                  <c:v>1.8218571424385834</c:v>
                </c:pt>
                <c:pt idx="376">
                  <c:v>1.8198656385894765</c:v>
                </c:pt>
                <c:pt idx="377">
                  <c:v>1.8210519410677488</c:v>
                </c:pt>
                <c:pt idx="378">
                  <c:v>1.819103370068857</c:v>
                </c:pt>
                <c:pt idx="379">
                  <c:v>1.8246314334433487</c:v>
                </c:pt>
                <c:pt idx="380">
                  <c:v>1.8238835350334888</c:v>
                </c:pt>
                <c:pt idx="381">
                  <c:v>1.8164682164532846</c:v>
                </c:pt>
                <c:pt idx="382">
                  <c:v>1.8211385675673366</c:v>
                </c:pt>
                <c:pt idx="383">
                  <c:v>1.8233088093668417</c:v>
                </c:pt>
                <c:pt idx="384">
                  <c:v>1.8157289519561275</c:v>
                </c:pt>
                <c:pt idx="385">
                  <c:v>1.8223564535664629</c:v>
                </c:pt>
                <c:pt idx="386">
                  <c:v>1.8233603917304964</c:v>
                </c:pt>
                <c:pt idx="387">
                  <c:v>1.8190834324972924</c:v>
                </c:pt>
                <c:pt idx="388">
                  <c:v>1.8162951115119237</c:v>
                </c:pt>
                <c:pt idx="389">
                  <c:v>1.8155788989093982</c:v>
                </c:pt>
                <c:pt idx="390">
                  <c:v>1.8232083792077776</c:v>
                </c:pt>
                <c:pt idx="391">
                  <c:v>1.8191148998875701</c:v>
                </c:pt>
                <c:pt idx="392">
                  <c:v>1.8218575448800503</c:v>
                </c:pt>
                <c:pt idx="393">
                  <c:v>1.823391924616387</c:v>
                </c:pt>
                <c:pt idx="394">
                  <c:v>1.8196530872970491</c:v>
                </c:pt>
                <c:pt idx="395">
                  <c:v>1.8233666598848122</c:v>
                </c:pt>
                <c:pt idx="396">
                  <c:v>1.8166046983655704</c:v>
                </c:pt>
                <c:pt idx="397">
                  <c:v>1.8179723134262298</c:v>
                </c:pt>
                <c:pt idx="398">
                  <c:v>1.8206283313777494</c:v>
                </c:pt>
                <c:pt idx="399">
                  <c:v>1.8228205439304279</c:v>
                </c:pt>
                <c:pt idx="400">
                  <c:v>1.8162764179156625</c:v>
                </c:pt>
                <c:pt idx="401">
                  <c:v>1.8179294840715108</c:v>
                </c:pt>
                <c:pt idx="402">
                  <c:v>1.8152815902009505</c:v>
                </c:pt>
                <c:pt idx="403">
                  <c:v>1.8228271250791495</c:v>
                </c:pt>
                <c:pt idx="404">
                  <c:v>1.8206087761928906</c:v>
                </c:pt>
                <c:pt idx="405">
                  <c:v>1.8167785674135342</c:v>
                </c:pt>
                <c:pt idx="406">
                  <c:v>1.8238564592110393</c:v>
                </c:pt>
                <c:pt idx="407">
                  <c:v>1.8171163618325081</c:v>
                </c:pt>
                <c:pt idx="408">
                  <c:v>1.816408095241443</c:v>
                </c:pt>
                <c:pt idx="409">
                  <c:v>1.8248069935481723</c:v>
                </c:pt>
                <c:pt idx="410">
                  <c:v>1.8228961808200341</c:v>
                </c:pt>
                <c:pt idx="411">
                  <c:v>1.8227756199259404</c:v>
                </c:pt>
                <c:pt idx="412">
                  <c:v>1.8175485831993325</c:v>
                </c:pt>
                <c:pt idx="413">
                  <c:v>1.8209171201616763</c:v>
                </c:pt>
                <c:pt idx="414">
                  <c:v>1.8241941020142687</c:v>
                </c:pt>
                <c:pt idx="415">
                  <c:v>1.8247528906094566</c:v>
                </c:pt>
                <c:pt idx="416">
                  <c:v>1.824526794235986</c:v>
                </c:pt>
                <c:pt idx="417">
                  <c:v>1.8204202212491534</c:v>
                </c:pt>
                <c:pt idx="418">
                  <c:v>1.8186227812636599</c:v>
                </c:pt>
                <c:pt idx="419">
                  <c:v>1.821004432113382</c:v>
                </c:pt>
                <c:pt idx="420">
                  <c:v>1.8232329272099821</c:v>
                </c:pt>
                <c:pt idx="421">
                  <c:v>1.8167788621461176</c:v>
                </c:pt>
                <c:pt idx="422">
                  <c:v>1.8247369730362688</c:v>
                </c:pt>
                <c:pt idx="423">
                  <c:v>1.8193689164143088</c:v>
                </c:pt>
                <c:pt idx="424">
                  <c:v>1.8219621103143679</c:v>
                </c:pt>
                <c:pt idx="425">
                  <c:v>1.8222633506244823</c:v>
                </c:pt>
                <c:pt idx="426">
                  <c:v>1.8214164918490829</c:v>
                </c:pt>
                <c:pt idx="427">
                  <c:v>1.8216842639768032</c:v>
                </c:pt>
                <c:pt idx="428">
                  <c:v>1.8181664702653231</c:v>
                </c:pt>
                <c:pt idx="429">
                  <c:v>1.8212390145243813</c:v>
                </c:pt>
                <c:pt idx="430">
                  <c:v>1.8197286048257459</c:v>
                </c:pt>
                <c:pt idx="431">
                  <c:v>1.8204487329743184</c:v>
                </c:pt>
                <c:pt idx="432">
                  <c:v>1.8184598832751218</c:v>
                </c:pt>
                <c:pt idx="433">
                  <c:v>1.8184898778168721</c:v>
                </c:pt>
                <c:pt idx="434">
                  <c:v>1.8241228477431188</c:v>
                </c:pt>
                <c:pt idx="435">
                  <c:v>1.819253354140036</c:v>
                </c:pt>
                <c:pt idx="436">
                  <c:v>1.817557731591261</c:v>
                </c:pt>
                <c:pt idx="437">
                  <c:v>1.8245767574193983</c:v>
                </c:pt>
                <c:pt idx="438">
                  <c:v>1.8173223554145905</c:v>
                </c:pt>
                <c:pt idx="439">
                  <c:v>1.8241511317470303</c:v>
                </c:pt>
                <c:pt idx="440">
                  <c:v>1.8229261790620017</c:v>
                </c:pt>
                <c:pt idx="441">
                  <c:v>1.8214327864071771</c:v>
                </c:pt>
                <c:pt idx="442">
                  <c:v>1.8200091233187636</c:v>
                </c:pt>
                <c:pt idx="443">
                  <c:v>1.8162442445444955</c:v>
                </c:pt>
                <c:pt idx="444">
                  <c:v>1.8219612577621749</c:v>
                </c:pt>
                <c:pt idx="445">
                  <c:v>1.8164136950642094</c:v>
                </c:pt>
                <c:pt idx="446">
                  <c:v>1.8161550550073802</c:v>
                </c:pt>
                <c:pt idx="447">
                  <c:v>1.8231510184176718</c:v>
                </c:pt>
                <c:pt idx="448">
                  <c:v>1.8162487173636983</c:v>
                </c:pt>
                <c:pt idx="449">
                  <c:v>1.8220914685537597</c:v>
                </c:pt>
                <c:pt idx="450">
                  <c:v>1.820923115294274</c:v>
                </c:pt>
                <c:pt idx="451">
                  <c:v>1.8205357057665248</c:v>
                </c:pt>
                <c:pt idx="452">
                  <c:v>1.8151955932576351</c:v>
                </c:pt>
                <c:pt idx="453">
                  <c:v>1.8243305610948704</c:v>
                </c:pt>
                <c:pt idx="454">
                  <c:v>1.8230573297950841</c:v>
                </c:pt>
                <c:pt idx="455">
                  <c:v>1.8207552590744294</c:v>
                </c:pt>
                <c:pt idx="456">
                  <c:v>1.8187348787802045</c:v>
                </c:pt>
                <c:pt idx="457">
                  <c:v>1.8209811744242934</c:v>
                </c:pt>
                <c:pt idx="458">
                  <c:v>1.8165386209482226</c:v>
                </c:pt>
                <c:pt idx="459">
                  <c:v>1.8177626773057214</c:v>
                </c:pt>
                <c:pt idx="460">
                  <c:v>1.8210484934707272</c:v>
                </c:pt>
                <c:pt idx="461">
                  <c:v>1.8154070551575754</c:v>
                </c:pt>
                <c:pt idx="462">
                  <c:v>1.8185251244712657</c:v>
                </c:pt>
                <c:pt idx="463">
                  <c:v>1.8217479330669983</c:v>
                </c:pt>
                <c:pt idx="464">
                  <c:v>1.8166154292293475</c:v>
                </c:pt>
                <c:pt idx="465">
                  <c:v>1.8220034567147527</c:v>
                </c:pt>
                <c:pt idx="466">
                  <c:v>1.8247783565908939</c:v>
                </c:pt>
                <c:pt idx="467">
                  <c:v>1.8152758843602861</c:v>
                </c:pt>
                <c:pt idx="468">
                  <c:v>1.824544374727072</c:v>
                </c:pt>
                <c:pt idx="469">
                  <c:v>1.8197488085767015</c:v>
                </c:pt>
                <c:pt idx="470">
                  <c:v>1.8167943338345505</c:v>
                </c:pt>
                <c:pt idx="471">
                  <c:v>1.8208938822761198</c:v>
                </c:pt>
                <c:pt idx="472">
                  <c:v>1.8237766379642395</c:v>
                </c:pt>
                <c:pt idx="473">
                  <c:v>1.821437832406388</c:v>
                </c:pt>
                <c:pt idx="474">
                  <c:v>1.8198197656035779</c:v>
                </c:pt>
                <c:pt idx="475">
                  <c:v>1.8212293885991206</c:v>
                </c:pt>
                <c:pt idx="476">
                  <c:v>1.8196341992898686</c:v>
                </c:pt>
                <c:pt idx="477">
                  <c:v>1.816433673803924</c:v>
                </c:pt>
                <c:pt idx="478">
                  <c:v>1.815965252724226</c:v>
                </c:pt>
                <c:pt idx="479">
                  <c:v>1.8153073338512915</c:v>
                </c:pt>
                <c:pt idx="480">
                  <c:v>1.8206036808556239</c:v>
                </c:pt>
                <c:pt idx="481">
                  <c:v>1.8204843227661509</c:v>
                </c:pt>
                <c:pt idx="482">
                  <c:v>1.8191769660786474</c:v>
                </c:pt>
                <c:pt idx="483">
                  <c:v>1.8189181479377361</c:v>
                </c:pt>
                <c:pt idx="484">
                  <c:v>1.8228706430346608</c:v>
                </c:pt>
                <c:pt idx="485">
                  <c:v>1.8237792330009288</c:v>
                </c:pt>
                <c:pt idx="486">
                  <c:v>1.8222925500510589</c:v>
                </c:pt>
                <c:pt idx="487">
                  <c:v>1.8243017448595242</c:v>
                </c:pt>
                <c:pt idx="488">
                  <c:v>1.8198199933233978</c:v>
                </c:pt>
                <c:pt idx="489">
                  <c:v>1.8247102835057307</c:v>
                </c:pt>
                <c:pt idx="490">
                  <c:v>1.8194123932062034</c:v>
                </c:pt>
                <c:pt idx="491">
                  <c:v>1.8222398501960622</c:v>
                </c:pt>
                <c:pt idx="492">
                  <c:v>1.8207456212531745</c:v>
                </c:pt>
                <c:pt idx="493">
                  <c:v>1.8242471690388236</c:v>
                </c:pt>
                <c:pt idx="494">
                  <c:v>1.8182200179985815</c:v>
                </c:pt>
                <c:pt idx="495">
                  <c:v>1.8248740580335865</c:v>
                </c:pt>
                <c:pt idx="496">
                  <c:v>1.8250486966893236</c:v>
                </c:pt>
                <c:pt idx="497">
                  <c:v>1.8226516920730398</c:v>
                </c:pt>
                <c:pt idx="498">
                  <c:v>1.817999259308354</c:v>
                </c:pt>
                <c:pt idx="499">
                  <c:v>1.816154383093346</c:v>
                </c:pt>
                <c:pt idx="500">
                  <c:v>1.8178246352901712</c:v>
                </c:pt>
                <c:pt idx="501">
                  <c:v>1.8199553127817394</c:v>
                </c:pt>
                <c:pt idx="502">
                  <c:v>1.8221283545707612</c:v>
                </c:pt>
                <c:pt idx="503">
                  <c:v>1.818928815791554</c:v>
                </c:pt>
                <c:pt idx="504">
                  <c:v>1.8216292815637856</c:v>
                </c:pt>
                <c:pt idx="505">
                  <c:v>1.8202545998093809</c:v>
                </c:pt>
                <c:pt idx="506">
                  <c:v>1.8182343900213009</c:v>
                </c:pt>
                <c:pt idx="507">
                  <c:v>1.8176164968408652</c:v>
                </c:pt>
                <c:pt idx="508">
                  <c:v>1.8233284365378495</c:v>
                </c:pt>
                <c:pt idx="509">
                  <c:v>1.8164472740661308</c:v>
                </c:pt>
                <c:pt idx="510">
                  <c:v>1.8160937386322518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'Latacc (g)'!$O$2:$O$512</c:f>
              <c:numCache>
                <c:formatCode>General</c:formatCode>
                <c:ptCount val="511"/>
                <c:pt idx="0">
                  <c:v>0.40609018782403272</c:v>
                </c:pt>
                <c:pt idx="1">
                  <c:v>0.36917517338725397</c:v>
                </c:pt>
                <c:pt idx="2">
                  <c:v>0.3535625852420185</c:v>
                </c:pt>
                <c:pt idx="3">
                  <c:v>0.35483481107835035</c:v>
                </c:pt>
                <c:pt idx="4">
                  <c:v>0.36401439777556549</c:v>
                </c:pt>
                <c:pt idx="5">
                  <c:v>0.39105433508044118</c:v>
                </c:pt>
                <c:pt idx="6">
                  <c:v>0.41204427223888274</c:v>
                </c:pt>
                <c:pt idx="7">
                  <c:v>0.44214753975664567</c:v>
                </c:pt>
                <c:pt idx="8">
                  <c:v>0.46454443597838757</c:v>
                </c:pt>
                <c:pt idx="9">
                  <c:v>0.49107635514189368</c:v>
                </c:pt>
                <c:pt idx="10">
                  <c:v>0.5160497382451481</c:v>
                </c:pt>
                <c:pt idx="11">
                  <c:v>0.53710202083501957</c:v>
                </c:pt>
                <c:pt idx="12">
                  <c:v>0.55700383048686775</c:v>
                </c:pt>
                <c:pt idx="13">
                  <c:v>0.58200049743636428</c:v>
                </c:pt>
                <c:pt idx="14">
                  <c:v>0.59632222180334449</c:v>
                </c:pt>
                <c:pt idx="15">
                  <c:v>0.6089353196346059</c:v>
                </c:pt>
                <c:pt idx="16">
                  <c:v>0.61864195320577098</c:v>
                </c:pt>
                <c:pt idx="17">
                  <c:v>0.62837817710865695</c:v>
                </c:pt>
                <c:pt idx="18">
                  <c:v>0.642780351278747</c:v>
                </c:pt>
                <c:pt idx="19">
                  <c:v>0.64922058856396891</c:v>
                </c:pt>
                <c:pt idx="20">
                  <c:v>0.65510071600445308</c:v>
                </c:pt>
                <c:pt idx="21">
                  <c:v>0.65531636189746001</c:v>
                </c:pt>
                <c:pt idx="22">
                  <c:v>0.6683960905783195</c:v>
                </c:pt>
                <c:pt idx="23">
                  <c:v>0.66963284260337363</c:v>
                </c:pt>
                <c:pt idx="24">
                  <c:v>0.67238970405840814</c:v>
                </c:pt>
                <c:pt idx="25">
                  <c:v>0.66907559049704501</c:v>
                </c:pt>
                <c:pt idx="26">
                  <c:v>0.67581428411093536</c:v>
                </c:pt>
                <c:pt idx="27">
                  <c:v>0.67533646707804784</c:v>
                </c:pt>
                <c:pt idx="28">
                  <c:v>0.67106430280907281</c:v>
                </c:pt>
                <c:pt idx="29">
                  <c:v>0.67921961485774374</c:v>
                </c:pt>
                <c:pt idx="30">
                  <c:v>0.67555774591782503</c:v>
                </c:pt>
                <c:pt idx="31">
                  <c:v>0.67534973265268827</c:v>
                </c:pt>
                <c:pt idx="32">
                  <c:v>0.67892969942841308</c:v>
                </c:pt>
                <c:pt idx="33">
                  <c:v>0.67310972165260585</c:v>
                </c:pt>
                <c:pt idx="34">
                  <c:v>0.67987014959724501</c:v>
                </c:pt>
                <c:pt idx="35">
                  <c:v>0.67231314558420352</c:v>
                </c:pt>
                <c:pt idx="36">
                  <c:v>0.67717395611213604</c:v>
                </c:pt>
                <c:pt idx="37">
                  <c:v>0.67449895240813051</c:v>
                </c:pt>
                <c:pt idx="38">
                  <c:v>0.67359436615514756</c:v>
                </c:pt>
                <c:pt idx="39">
                  <c:v>0.67774779932471008</c:v>
                </c:pt>
                <c:pt idx="40">
                  <c:v>0.67944141363513821</c:v>
                </c:pt>
                <c:pt idx="41">
                  <c:v>0.6766226380765954</c:v>
                </c:pt>
                <c:pt idx="42">
                  <c:v>0.67466753692225645</c:v>
                </c:pt>
                <c:pt idx="43">
                  <c:v>0.6709540097211717</c:v>
                </c:pt>
                <c:pt idx="44">
                  <c:v>0.67609505419911942</c:v>
                </c:pt>
                <c:pt idx="45">
                  <c:v>0.67639750462110482</c:v>
                </c:pt>
                <c:pt idx="46">
                  <c:v>0.67463131536272247</c:v>
                </c:pt>
                <c:pt idx="47">
                  <c:v>0.67848983223450154</c:v>
                </c:pt>
                <c:pt idx="48">
                  <c:v>0.67646879658298076</c:v>
                </c:pt>
                <c:pt idx="49">
                  <c:v>0.676696815934692</c:v>
                </c:pt>
                <c:pt idx="50">
                  <c:v>0.67422821627904816</c:v>
                </c:pt>
                <c:pt idx="51">
                  <c:v>0.67716008898908264</c:v>
                </c:pt>
                <c:pt idx="52">
                  <c:v>0.67143230398780229</c:v>
                </c:pt>
                <c:pt idx="53">
                  <c:v>0.67132541184773897</c:v>
                </c:pt>
                <c:pt idx="54">
                  <c:v>0.6783553649095746</c:v>
                </c:pt>
                <c:pt idx="55">
                  <c:v>0.67472858734572128</c:v>
                </c:pt>
                <c:pt idx="56">
                  <c:v>0.6713718619092518</c:v>
                </c:pt>
                <c:pt idx="57">
                  <c:v>0.67646504602053859</c:v>
                </c:pt>
                <c:pt idx="58">
                  <c:v>0.66985821159186232</c:v>
                </c:pt>
                <c:pt idx="59">
                  <c:v>0.67524032314409965</c:v>
                </c:pt>
                <c:pt idx="60">
                  <c:v>0.67302113696769339</c:v>
                </c:pt>
                <c:pt idx="61">
                  <c:v>0.67640622131426087</c:v>
                </c:pt>
                <c:pt idx="62">
                  <c:v>0.67364787348415833</c:v>
                </c:pt>
                <c:pt idx="63">
                  <c:v>0.67438380878047643</c:v>
                </c:pt>
                <c:pt idx="64">
                  <c:v>0.67568751491742285</c:v>
                </c:pt>
                <c:pt idx="65">
                  <c:v>0.67603473860823726</c:v>
                </c:pt>
                <c:pt idx="66">
                  <c:v>0.67033734096803033</c:v>
                </c:pt>
                <c:pt idx="67">
                  <c:v>0.67374819146640974</c:v>
                </c:pt>
                <c:pt idx="68">
                  <c:v>0.67218593813145366</c:v>
                </c:pt>
                <c:pt idx="69">
                  <c:v>0.67365428924001047</c:v>
                </c:pt>
                <c:pt idx="70">
                  <c:v>0.67777680461701328</c:v>
                </c:pt>
                <c:pt idx="71">
                  <c:v>0.67377829998149752</c:v>
                </c:pt>
                <c:pt idx="72">
                  <c:v>0.6772392992099866</c:v>
                </c:pt>
                <c:pt idx="73">
                  <c:v>0.67436161982046439</c:v>
                </c:pt>
                <c:pt idx="74">
                  <c:v>0.67746600008695779</c:v>
                </c:pt>
                <c:pt idx="75">
                  <c:v>0.67822847307187772</c:v>
                </c:pt>
                <c:pt idx="76">
                  <c:v>0.67133048640208726</c:v>
                </c:pt>
                <c:pt idx="77">
                  <c:v>0.67254673414945609</c:v>
                </c:pt>
                <c:pt idx="78">
                  <c:v>0.67093590099175615</c:v>
                </c:pt>
                <c:pt idx="79">
                  <c:v>0.67197044004907713</c:v>
                </c:pt>
                <c:pt idx="80">
                  <c:v>0.67019252567361975</c:v>
                </c:pt>
                <c:pt idx="81">
                  <c:v>0.67728048126031914</c:v>
                </c:pt>
                <c:pt idx="82">
                  <c:v>0.66973603109139346</c:v>
                </c:pt>
                <c:pt idx="83">
                  <c:v>0.67207504572293975</c:v>
                </c:pt>
                <c:pt idx="84">
                  <c:v>0.67156782696761796</c:v>
                </c:pt>
                <c:pt idx="85">
                  <c:v>0.6740012032370144</c:v>
                </c:pt>
                <c:pt idx="86">
                  <c:v>0.67870687099535909</c:v>
                </c:pt>
                <c:pt idx="87">
                  <c:v>0.67157353777305062</c:v>
                </c:pt>
                <c:pt idx="88">
                  <c:v>0.672646191449075</c:v>
                </c:pt>
                <c:pt idx="89">
                  <c:v>0.67878741586152558</c:v>
                </c:pt>
                <c:pt idx="90">
                  <c:v>0.67846386825142901</c:v>
                </c:pt>
                <c:pt idx="91">
                  <c:v>0.67261314153179597</c:v>
                </c:pt>
                <c:pt idx="92">
                  <c:v>0.67306282461369249</c:v>
                </c:pt>
                <c:pt idx="93">
                  <c:v>0.67579579997504702</c:v>
                </c:pt>
                <c:pt idx="94">
                  <c:v>0.67604400068476866</c:v>
                </c:pt>
                <c:pt idx="95">
                  <c:v>0.67669961681853408</c:v>
                </c:pt>
                <c:pt idx="96">
                  <c:v>0.67634305432333042</c:v>
                </c:pt>
                <c:pt idx="97">
                  <c:v>0.67750886714648206</c:v>
                </c:pt>
                <c:pt idx="98">
                  <c:v>0.67731495907579464</c:v>
                </c:pt>
                <c:pt idx="99">
                  <c:v>0.67396056681769334</c:v>
                </c:pt>
                <c:pt idx="100">
                  <c:v>0.84560035558674185</c:v>
                </c:pt>
                <c:pt idx="101">
                  <c:v>0.97579614162675432</c:v>
                </c:pt>
                <c:pt idx="102">
                  <c:v>1.0831440302104756</c:v>
                </c:pt>
                <c:pt idx="103">
                  <c:v>1.1677648818712332</c:v>
                </c:pt>
                <c:pt idx="104">
                  <c:v>1.2425242161892547</c:v>
                </c:pt>
                <c:pt idx="105">
                  <c:v>1.3074900535444574</c:v>
                </c:pt>
                <c:pt idx="106">
                  <c:v>1.3674912143514295</c:v>
                </c:pt>
                <c:pt idx="107">
                  <c:v>1.4342099067629555</c:v>
                </c:pt>
                <c:pt idx="108">
                  <c:v>1.4872680558863318</c:v>
                </c:pt>
                <c:pt idx="109">
                  <c:v>1.5544521199288426</c:v>
                </c:pt>
                <c:pt idx="110">
                  <c:v>1.6080407148784166</c:v>
                </c:pt>
                <c:pt idx="111">
                  <c:v>1.662453468545793</c:v>
                </c:pt>
                <c:pt idx="112">
                  <c:v>1.7241470010543192</c:v>
                </c:pt>
                <c:pt idx="113">
                  <c:v>1.7721270892899492</c:v>
                </c:pt>
                <c:pt idx="114">
                  <c:v>1.8218033314617454</c:v>
                </c:pt>
                <c:pt idx="115">
                  <c:v>1.8668857834820334</c:v>
                </c:pt>
                <c:pt idx="116">
                  <c:v>1.8994112746917198</c:v>
                </c:pt>
                <c:pt idx="117">
                  <c:v>1.9443970660493666</c:v>
                </c:pt>
                <c:pt idx="118">
                  <c:v>1.9659905137297038</c:v>
                </c:pt>
                <c:pt idx="119">
                  <c:v>1.9995596276650685</c:v>
                </c:pt>
                <c:pt idx="120">
                  <c:v>2.0211321818021166</c:v>
                </c:pt>
                <c:pt idx="121">
                  <c:v>2.0432658777416162</c:v>
                </c:pt>
                <c:pt idx="122">
                  <c:v>2.0555065237928272</c:v>
                </c:pt>
                <c:pt idx="123">
                  <c:v>2.0664943518502104</c:v>
                </c:pt>
                <c:pt idx="124">
                  <c:v>2.0844839438582481</c:v>
                </c:pt>
                <c:pt idx="125">
                  <c:v>2.0897319920474082</c:v>
                </c:pt>
                <c:pt idx="126">
                  <c:v>2.0987776169381389</c:v>
                </c:pt>
                <c:pt idx="127">
                  <c:v>2.1021235328078558</c:v>
                </c:pt>
                <c:pt idx="128">
                  <c:v>2.1027806417966759</c:v>
                </c:pt>
                <c:pt idx="129">
                  <c:v>2.1078296446746947</c:v>
                </c:pt>
                <c:pt idx="130">
                  <c:v>2.1079252278809513</c:v>
                </c:pt>
                <c:pt idx="131">
                  <c:v>2.1059128527912043</c:v>
                </c:pt>
                <c:pt idx="132">
                  <c:v>2.0986636608741405</c:v>
                </c:pt>
                <c:pt idx="133">
                  <c:v>2.1001817044753679</c:v>
                </c:pt>
                <c:pt idx="134">
                  <c:v>2.1034854134104228</c:v>
                </c:pt>
                <c:pt idx="135">
                  <c:v>2.0948177585829675</c:v>
                </c:pt>
                <c:pt idx="136">
                  <c:v>2.0965884030753115</c:v>
                </c:pt>
                <c:pt idx="137">
                  <c:v>2.0930144259075996</c:v>
                </c:pt>
                <c:pt idx="138">
                  <c:v>2.0940504419910555</c:v>
                </c:pt>
                <c:pt idx="139">
                  <c:v>2.0884722841400913</c:v>
                </c:pt>
                <c:pt idx="140">
                  <c:v>2.0869478297137229</c:v>
                </c:pt>
                <c:pt idx="141">
                  <c:v>2.0907114851587223</c:v>
                </c:pt>
                <c:pt idx="142">
                  <c:v>2.0860555388797084</c:v>
                </c:pt>
                <c:pt idx="143">
                  <c:v>2.0856795689545118</c:v>
                </c:pt>
                <c:pt idx="144">
                  <c:v>2.0796942912990746</c:v>
                </c:pt>
                <c:pt idx="145">
                  <c:v>2.0780450558322627</c:v>
                </c:pt>
                <c:pt idx="146">
                  <c:v>2.08307512769855</c:v>
                </c:pt>
                <c:pt idx="147">
                  <c:v>2.0777994888603972</c:v>
                </c:pt>
                <c:pt idx="148">
                  <c:v>2.0786951410799346</c:v>
                </c:pt>
                <c:pt idx="149">
                  <c:v>2.0774960675914542</c:v>
                </c:pt>
                <c:pt idx="150">
                  <c:v>2.0736928245633699</c:v>
                </c:pt>
                <c:pt idx="151">
                  <c:v>2.0728464066175691</c:v>
                </c:pt>
                <c:pt idx="152">
                  <c:v>2.0755068059397259</c:v>
                </c:pt>
                <c:pt idx="153">
                  <c:v>2.0743792083303694</c:v>
                </c:pt>
                <c:pt idx="154">
                  <c:v>2.0737334040831432</c:v>
                </c:pt>
                <c:pt idx="155">
                  <c:v>2.0763281666429982</c:v>
                </c:pt>
                <c:pt idx="156">
                  <c:v>2.0723978726308885</c:v>
                </c:pt>
                <c:pt idx="157">
                  <c:v>2.0758713651672509</c:v>
                </c:pt>
                <c:pt idx="158">
                  <c:v>2.0703269857266964</c:v>
                </c:pt>
                <c:pt idx="159">
                  <c:v>2.0704497118366474</c:v>
                </c:pt>
                <c:pt idx="160">
                  <c:v>2.066393543409538</c:v>
                </c:pt>
                <c:pt idx="161">
                  <c:v>2.0687539303680378</c:v>
                </c:pt>
                <c:pt idx="162">
                  <c:v>2.068994316955834</c:v>
                </c:pt>
                <c:pt idx="163">
                  <c:v>2.0662326217870541</c:v>
                </c:pt>
                <c:pt idx="164">
                  <c:v>2.0707082245978605</c:v>
                </c:pt>
                <c:pt idx="165">
                  <c:v>2.0701319376008591</c:v>
                </c:pt>
                <c:pt idx="166">
                  <c:v>2.0747888103845096</c:v>
                </c:pt>
                <c:pt idx="167">
                  <c:v>2.0700710010161205</c:v>
                </c:pt>
                <c:pt idx="168">
                  <c:v>2.0659490311072592</c:v>
                </c:pt>
                <c:pt idx="169">
                  <c:v>2.072872904616029</c:v>
                </c:pt>
                <c:pt idx="170">
                  <c:v>2.0749358129676505</c:v>
                </c:pt>
                <c:pt idx="171">
                  <c:v>2.067979535902118</c:v>
                </c:pt>
                <c:pt idx="172">
                  <c:v>2.0713101616227356</c:v>
                </c:pt>
                <c:pt idx="173">
                  <c:v>2.069657419375702</c:v>
                </c:pt>
                <c:pt idx="174">
                  <c:v>2.0751908382128499</c:v>
                </c:pt>
                <c:pt idx="175">
                  <c:v>2.0740751840163449</c:v>
                </c:pt>
                <c:pt idx="176">
                  <c:v>2.0696746981719865</c:v>
                </c:pt>
                <c:pt idx="177">
                  <c:v>2.0660731105602084</c:v>
                </c:pt>
                <c:pt idx="178">
                  <c:v>2.0665810183669939</c:v>
                </c:pt>
                <c:pt idx="179">
                  <c:v>2.0707176941750842</c:v>
                </c:pt>
                <c:pt idx="180">
                  <c:v>2.0659565195207703</c:v>
                </c:pt>
                <c:pt idx="181">
                  <c:v>2.0737519973878986</c:v>
                </c:pt>
                <c:pt idx="182">
                  <c:v>2.0752315412751376</c:v>
                </c:pt>
                <c:pt idx="183">
                  <c:v>2.0700783248611079</c:v>
                </c:pt>
                <c:pt idx="184">
                  <c:v>2.0749295212451764</c:v>
                </c:pt>
                <c:pt idx="185">
                  <c:v>2.0752577216207069</c:v>
                </c:pt>
                <c:pt idx="186">
                  <c:v>2.0691199908785349</c:v>
                </c:pt>
                <c:pt idx="187">
                  <c:v>2.073412138843493</c:v>
                </c:pt>
                <c:pt idx="188">
                  <c:v>2.0664854881172796</c:v>
                </c:pt>
                <c:pt idx="189">
                  <c:v>2.0738386961060602</c:v>
                </c:pt>
                <c:pt idx="190">
                  <c:v>2.065435013912579</c:v>
                </c:pt>
                <c:pt idx="191">
                  <c:v>2.0682951912045824</c:v>
                </c:pt>
                <c:pt idx="192">
                  <c:v>2.0703887136971031</c:v>
                </c:pt>
                <c:pt idx="193">
                  <c:v>2.0670957132238272</c:v>
                </c:pt>
                <c:pt idx="194">
                  <c:v>2.0703878405453526</c:v>
                </c:pt>
                <c:pt idx="195">
                  <c:v>2.0681210602342559</c:v>
                </c:pt>
                <c:pt idx="196">
                  <c:v>2.0666082021557135</c:v>
                </c:pt>
                <c:pt idx="197">
                  <c:v>2.0689442008656993</c:v>
                </c:pt>
                <c:pt idx="198">
                  <c:v>2.0660105848843568</c:v>
                </c:pt>
                <c:pt idx="199">
                  <c:v>2.0727811583931288</c:v>
                </c:pt>
                <c:pt idx="200">
                  <c:v>2.0737117146963877</c:v>
                </c:pt>
                <c:pt idx="201">
                  <c:v>2.0662158733166822</c:v>
                </c:pt>
                <c:pt idx="202">
                  <c:v>2.0693331790122391</c:v>
                </c:pt>
                <c:pt idx="203">
                  <c:v>2.065354467045879</c:v>
                </c:pt>
                <c:pt idx="204">
                  <c:v>2.0690640058661707</c:v>
                </c:pt>
                <c:pt idx="205">
                  <c:v>2.0663773295180401</c:v>
                </c:pt>
                <c:pt idx="206">
                  <c:v>2.0738647247775877</c:v>
                </c:pt>
                <c:pt idx="207">
                  <c:v>2.0686338114855771</c:v>
                </c:pt>
                <c:pt idx="208">
                  <c:v>2.0694246010076212</c:v>
                </c:pt>
                <c:pt idx="209">
                  <c:v>2.0702510132033325</c:v>
                </c:pt>
                <c:pt idx="210">
                  <c:v>2.0738135325057376</c:v>
                </c:pt>
                <c:pt idx="211">
                  <c:v>2.0655019475044147</c:v>
                </c:pt>
                <c:pt idx="212">
                  <c:v>2.0726837925934674</c:v>
                </c:pt>
                <c:pt idx="213">
                  <c:v>2.0710676230708294</c:v>
                </c:pt>
                <c:pt idx="214">
                  <c:v>2.0742733924585672</c:v>
                </c:pt>
                <c:pt idx="215">
                  <c:v>2.0711481105127461</c:v>
                </c:pt>
                <c:pt idx="216">
                  <c:v>2.0746979269693711</c:v>
                </c:pt>
                <c:pt idx="217">
                  <c:v>2.0662204099800578</c:v>
                </c:pt>
                <c:pt idx="218">
                  <c:v>2.0701767938163735</c:v>
                </c:pt>
                <c:pt idx="219">
                  <c:v>2.0749747775456648</c:v>
                </c:pt>
                <c:pt idx="220">
                  <c:v>2.0680542922259999</c:v>
                </c:pt>
                <c:pt idx="221">
                  <c:v>2.0740151080036102</c:v>
                </c:pt>
                <c:pt idx="222">
                  <c:v>2.0668416212449259</c:v>
                </c:pt>
                <c:pt idx="223">
                  <c:v>2.074817902591823</c:v>
                </c:pt>
                <c:pt idx="224">
                  <c:v>2.07206181783461</c:v>
                </c:pt>
                <c:pt idx="225">
                  <c:v>2.0710203353129431</c:v>
                </c:pt>
                <c:pt idx="226">
                  <c:v>2.0654065038773046</c:v>
                </c:pt>
                <c:pt idx="227">
                  <c:v>2.0664024194243433</c:v>
                </c:pt>
                <c:pt idx="228">
                  <c:v>2.0743368418180883</c:v>
                </c:pt>
                <c:pt idx="229">
                  <c:v>2.0730997873282058</c:v>
                </c:pt>
                <c:pt idx="230">
                  <c:v>2.0688635308160928</c:v>
                </c:pt>
                <c:pt idx="231">
                  <c:v>2.070043650621431</c:v>
                </c:pt>
                <c:pt idx="232">
                  <c:v>2.0672820757108341</c:v>
                </c:pt>
                <c:pt idx="233">
                  <c:v>2.072500596376289</c:v>
                </c:pt>
                <c:pt idx="234">
                  <c:v>2.074430228521194</c:v>
                </c:pt>
                <c:pt idx="235">
                  <c:v>2.0688155492351941</c:v>
                </c:pt>
                <c:pt idx="236">
                  <c:v>2.0670237515584717</c:v>
                </c:pt>
                <c:pt idx="237">
                  <c:v>2.0673180057392422</c:v>
                </c:pt>
                <c:pt idx="238">
                  <c:v>2.0720205377721017</c:v>
                </c:pt>
                <c:pt idx="239">
                  <c:v>2.069425213753922</c:v>
                </c:pt>
                <c:pt idx="240">
                  <c:v>2.0742852158358298</c:v>
                </c:pt>
                <c:pt idx="241">
                  <c:v>2.0752693431493885</c:v>
                </c:pt>
                <c:pt idx="242">
                  <c:v>2.0732870464181667</c:v>
                </c:pt>
                <c:pt idx="243">
                  <c:v>2.0728551935920581</c:v>
                </c:pt>
                <c:pt idx="244">
                  <c:v>2.0661564446621141</c:v>
                </c:pt>
                <c:pt idx="245">
                  <c:v>2.069233965936681</c:v>
                </c:pt>
                <c:pt idx="246">
                  <c:v>2.0724015129639248</c:v>
                </c:pt>
                <c:pt idx="247">
                  <c:v>2.0741666367380258</c:v>
                </c:pt>
                <c:pt idx="248">
                  <c:v>2.0693079854936416</c:v>
                </c:pt>
                <c:pt idx="249">
                  <c:v>2.0654160162486161</c:v>
                </c:pt>
                <c:pt idx="250">
                  <c:v>2.0673416237784741</c:v>
                </c:pt>
                <c:pt idx="251">
                  <c:v>2.074054743448106</c:v>
                </c:pt>
                <c:pt idx="252">
                  <c:v>2.0723319632892152</c:v>
                </c:pt>
                <c:pt idx="253">
                  <c:v>2.0736497157489793</c:v>
                </c:pt>
                <c:pt idx="254">
                  <c:v>2.0680260944388098</c:v>
                </c:pt>
                <c:pt idx="255">
                  <c:v>2.0670344700427168</c:v>
                </c:pt>
                <c:pt idx="256">
                  <c:v>2.069516424432611</c:v>
                </c:pt>
                <c:pt idx="257">
                  <c:v>2.0717531173258101</c:v>
                </c:pt>
                <c:pt idx="258">
                  <c:v>2.0727898216259515</c:v>
                </c:pt>
                <c:pt idx="259">
                  <c:v>2.0748237220326957</c:v>
                </c:pt>
                <c:pt idx="260">
                  <c:v>2.0685607427019761</c:v>
                </c:pt>
                <c:pt idx="261">
                  <c:v>2.0701962496742845</c:v>
                </c:pt>
                <c:pt idx="262">
                  <c:v>2.0727151938410366</c:v>
                </c:pt>
                <c:pt idx="263">
                  <c:v>2.0692256202306911</c:v>
                </c:pt>
                <c:pt idx="264">
                  <c:v>2.0743156842869537</c:v>
                </c:pt>
                <c:pt idx="265">
                  <c:v>2.0707632435137802</c:v>
                </c:pt>
                <c:pt idx="266">
                  <c:v>2.0676480077419406</c:v>
                </c:pt>
                <c:pt idx="267">
                  <c:v>2.0746725262391661</c:v>
                </c:pt>
                <c:pt idx="268">
                  <c:v>2.0727650939492164</c:v>
                </c:pt>
                <c:pt idx="269">
                  <c:v>2.0687544586236157</c:v>
                </c:pt>
                <c:pt idx="270">
                  <c:v>2.0741193092086272</c:v>
                </c:pt>
                <c:pt idx="271">
                  <c:v>2.0720315832086187</c:v>
                </c:pt>
                <c:pt idx="272">
                  <c:v>2.0660417839314147</c:v>
                </c:pt>
                <c:pt idx="273">
                  <c:v>2.0686600680192004</c:v>
                </c:pt>
                <c:pt idx="274">
                  <c:v>2.0751178755583934</c:v>
                </c:pt>
                <c:pt idx="275">
                  <c:v>2.0660695233638697</c:v>
                </c:pt>
                <c:pt idx="276">
                  <c:v>2.0730491561957023</c:v>
                </c:pt>
                <c:pt idx="277">
                  <c:v>2.0695257172688892</c:v>
                </c:pt>
                <c:pt idx="278">
                  <c:v>2.0747788384031129</c:v>
                </c:pt>
                <c:pt idx="279">
                  <c:v>2.0748399362944352</c:v>
                </c:pt>
                <c:pt idx="280">
                  <c:v>2.0669634118968858</c:v>
                </c:pt>
                <c:pt idx="281">
                  <c:v>2.0743298878458045</c:v>
                </c:pt>
                <c:pt idx="282">
                  <c:v>2.0735585820321374</c:v>
                </c:pt>
                <c:pt idx="283">
                  <c:v>2.0673621435164797</c:v>
                </c:pt>
                <c:pt idx="284">
                  <c:v>2.0668262928619621</c:v>
                </c:pt>
                <c:pt idx="285">
                  <c:v>2.0739565688304182</c:v>
                </c:pt>
                <c:pt idx="286">
                  <c:v>2.0660562962984974</c:v>
                </c:pt>
                <c:pt idx="287">
                  <c:v>2.0750661245271935</c:v>
                </c:pt>
                <c:pt idx="288">
                  <c:v>2.0687317290265885</c:v>
                </c:pt>
                <c:pt idx="289">
                  <c:v>2.0711804848212929</c:v>
                </c:pt>
                <c:pt idx="290">
                  <c:v>2.0658811558781602</c:v>
                </c:pt>
                <c:pt idx="291">
                  <c:v>2.0743693513250356</c:v>
                </c:pt>
                <c:pt idx="292">
                  <c:v>2.0706491494624735</c:v>
                </c:pt>
                <c:pt idx="293">
                  <c:v>2.0718935097778624</c:v>
                </c:pt>
                <c:pt idx="294">
                  <c:v>2.0667290013820021</c:v>
                </c:pt>
                <c:pt idx="295">
                  <c:v>2.0696619710984803</c:v>
                </c:pt>
                <c:pt idx="296">
                  <c:v>2.071630137572896</c:v>
                </c:pt>
                <c:pt idx="297">
                  <c:v>2.0745275448223519</c:v>
                </c:pt>
                <c:pt idx="298">
                  <c:v>2.068189878634668</c:v>
                </c:pt>
                <c:pt idx="299">
                  <c:v>2.0684353767965762</c:v>
                </c:pt>
                <c:pt idx="300">
                  <c:v>2.0661462259138315</c:v>
                </c:pt>
                <c:pt idx="301">
                  <c:v>2.0707170094556284</c:v>
                </c:pt>
                <c:pt idx="302">
                  <c:v>2.0703085139526158</c:v>
                </c:pt>
                <c:pt idx="303">
                  <c:v>2.0656280562950338</c:v>
                </c:pt>
                <c:pt idx="304">
                  <c:v>2.066253876955805</c:v>
                </c:pt>
                <c:pt idx="305">
                  <c:v>2.066126022452329</c:v>
                </c:pt>
                <c:pt idx="306">
                  <c:v>2.0716088803192925</c:v>
                </c:pt>
                <c:pt idx="307">
                  <c:v>2.0674187774353872</c:v>
                </c:pt>
                <c:pt idx="308">
                  <c:v>2.0737975984581563</c:v>
                </c:pt>
                <c:pt idx="309">
                  <c:v>2.0673354250399858</c:v>
                </c:pt>
                <c:pt idx="310">
                  <c:v>2.0673355707374923</c:v>
                </c:pt>
                <c:pt idx="311">
                  <c:v>2.070177573710414</c:v>
                </c:pt>
                <c:pt idx="312">
                  <c:v>2.0698300229090836</c:v>
                </c:pt>
                <c:pt idx="313">
                  <c:v>2.0740968253808152</c:v>
                </c:pt>
                <c:pt idx="314">
                  <c:v>2.0680813296000915</c:v>
                </c:pt>
                <c:pt idx="315">
                  <c:v>2.0750344183974927</c:v>
                </c:pt>
                <c:pt idx="316">
                  <c:v>2.0693209463818105</c:v>
                </c:pt>
                <c:pt idx="317">
                  <c:v>2.0656753021108352</c:v>
                </c:pt>
                <c:pt idx="318">
                  <c:v>2.0718087845560262</c:v>
                </c:pt>
                <c:pt idx="319">
                  <c:v>2.0716007533434726</c:v>
                </c:pt>
                <c:pt idx="320">
                  <c:v>2.0698003345252984</c:v>
                </c:pt>
                <c:pt idx="321">
                  <c:v>2.0736189630846225</c:v>
                </c:pt>
                <c:pt idx="322">
                  <c:v>2.0715093315890618</c:v>
                </c:pt>
                <c:pt idx="323">
                  <c:v>2.0730190589601549</c:v>
                </c:pt>
                <c:pt idx="324">
                  <c:v>2.0694813880252525</c:v>
                </c:pt>
                <c:pt idx="325">
                  <c:v>2.0673208031644252</c:v>
                </c:pt>
                <c:pt idx="326">
                  <c:v>2.0713653726427763</c:v>
                </c:pt>
                <c:pt idx="327">
                  <c:v>2.0685178546695164</c:v>
                </c:pt>
                <c:pt idx="328">
                  <c:v>2.0751202307495911</c:v>
                </c:pt>
                <c:pt idx="329">
                  <c:v>2.0656535498408628</c:v>
                </c:pt>
                <c:pt idx="330">
                  <c:v>2.073847355228446</c:v>
                </c:pt>
                <c:pt idx="331">
                  <c:v>2.0738391146241466</c:v>
                </c:pt>
                <c:pt idx="332">
                  <c:v>2.0674636676790126</c:v>
                </c:pt>
                <c:pt idx="333">
                  <c:v>2.0694829749884525</c:v>
                </c:pt>
                <c:pt idx="334">
                  <c:v>2.071385340876374</c:v>
                </c:pt>
                <c:pt idx="335">
                  <c:v>2.0721998504655761</c:v>
                </c:pt>
                <c:pt idx="336">
                  <c:v>2.0690256823901252</c:v>
                </c:pt>
                <c:pt idx="337">
                  <c:v>2.0739015323081054</c:v>
                </c:pt>
                <c:pt idx="338">
                  <c:v>2.0738957167689791</c:v>
                </c:pt>
                <c:pt idx="339">
                  <c:v>2.0664235187596329</c:v>
                </c:pt>
                <c:pt idx="340">
                  <c:v>2.0666311045635739</c:v>
                </c:pt>
                <c:pt idx="341">
                  <c:v>2.0737458757013987</c:v>
                </c:pt>
                <c:pt idx="342">
                  <c:v>2.0671074529788451</c:v>
                </c:pt>
                <c:pt idx="343">
                  <c:v>2.0661415229144748</c:v>
                </c:pt>
                <c:pt idx="344">
                  <c:v>2.0659821759680579</c:v>
                </c:pt>
                <c:pt idx="345">
                  <c:v>2.0719254249206558</c:v>
                </c:pt>
                <c:pt idx="346">
                  <c:v>2.0663993043609565</c:v>
                </c:pt>
                <c:pt idx="347">
                  <c:v>2.0698920052455265</c:v>
                </c:pt>
                <c:pt idx="348">
                  <c:v>2.0677840846815676</c:v>
                </c:pt>
                <c:pt idx="349">
                  <c:v>2.065864962184945</c:v>
                </c:pt>
                <c:pt idx="350">
                  <c:v>2.071826826985621</c:v>
                </c:pt>
                <c:pt idx="351">
                  <c:v>2.0752096968164704</c:v>
                </c:pt>
                <c:pt idx="352">
                  <c:v>2.0654017690883499</c:v>
                </c:pt>
                <c:pt idx="353">
                  <c:v>2.0738413631905872</c:v>
                </c:pt>
                <c:pt idx="354">
                  <c:v>2.0733131868444397</c:v>
                </c:pt>
                <c:pt idx="355">
                  <c:v>2.0701060499417667</c:v>
                </c:pt>
                <c:pt idx="356">
                  <c:v>2.0658181463318881</c:v>
                </c:pt>
                <c:pt idx="357">
                  <c:v>2.0721894094992388</c:v>
                </c:pt>
                <c:pt idx="358">
                  <c:v>2.0720009244141084</c:v>
                </c:pt>
                <c:pt idx="359">
                  <c:v>2.067827590771778</c:v>
                </c:pt>
                <c:pt idx="360">
                  <c:v>2.0725607311530911</c:v>
                </c:pt>
                <c:pt idx="361">
                  <c:v>2.068408568403183</c:v>
                </c:pt>
                <c:pt idx="362">
                  <c:v>2.0689554331158941</c:v>
                </c:pt>
                <c:pt idx="363">
                  <c:v>2.070130365626714</c:v>
                </c:pt>
                <c:pt idx="364">
                  <c:v>2.066020547736946</c:v>
                </c:pt>
                <c:pt idx="365">
                  <c:v>2.0666874815811185</c:v>
                </c:pt>
                <c:pt idx="366">
                  <c:v>2.0743017896154616</c:v>
                </c:pt>
                <c:pt idx="367">
                  <c:v>2.0673060415805558</c:v>
                </c:pt>
                <c:pt idx="368">
                  <c:v>2.0678120982245658</c:v>
                </c:pt>
                <c:pt idx="369">
                  <c:v>2.073521149225459</c:v>
                </c:pt>
                <c:pt idx="370">
                  <c:v>2.0692251582619599</c:v>
                </c:pt>
                <c:pt idx="371">
                  <c:v>2.0673854423122187</c:v>
                </c:pt>
                <c:pt idx="372">
                  <c:v>2.0685485311277931</c:v>
                </c:pt>
                <c:pt idx="373">
                  <c:v>2.0700158491445229</c:v>
                </c:pt>
                <c:pt idx="374">
                  <c:v>2.0706386714527341</c:v>
                </c:pt>
                <c:pt idx="375">
                  <c:v>2.0655595612710349</c:v>
                </c:pt>
                <c:pt idx="376">
                  <c:v>2.0654661558147906</c:v>
                </c:pt>
                <c:pt idx="377">
                  <c:v>2.0676723121311196</c:v>
                </c:pt>
                <c:pt idx="378">
                  <c:v>2.0721843223971605</c:v>
                </c:pt>
                <c:pt idx="379">
                  <c:v>2.0659160188117252</c:v>
                </c:pt>
                <c:pt idx="380">
                  <c:v>2.0737516154782401</c:v>
                </c:pt>
                <c:pt idx="381">
                  <c:v>2.0730160765598407</c:v>
                </c:pt>
                <c:pt idx="382">
                  <c:v>2.0664099976056867</c:v>
                </c:pt>
                <c:pt idx="383">
                  <c:v>2.0665820919182676</c:v>
                </c:pt>
                <c:pt idx="384">
                  <c:v>2.0733096333432539</c:v>
                </c:pt>
                <c:pt idx="385">
                  <c:v>2.0743224168923704</c:v>
                </c:pt>
                <c:pt idx="386">
                  <c:v>2.0747599132447463</c:v>
                </c:pt>
                <c:pt idx="387">
                  <c:v>2.0657667653296867</c:v>
                </c:pt>
                <c:pt idx="388">
                  <c:v>2.0703128124027605</c:v>
                </c:pt>
                <c:pt idx="389">
                  <c:v>2.0711465536967846</c:v>
                </c:pt>
                <c:pt idx="390">
                  <c:v>2.0751805569140966</c:v>
                </c:pt>
                <c:pt idx="391">
                  <c:v>2.0656809023403686</c:v>
                </c:pt>
                <c:pt idx="392">
                  <c:v>2.0719161363938516</c:v>
                </c:pt>
                <c:pt idx="393">
                  <c:v>2.0699482241667608</c:v>
                </c:pt>
                <c:pt idx="394">
                  <c:v>2.0733040863638492</c:v>
                </c:pt>
                <c:pt idx="395">
                  <c:v>2.073878171260565</c:v>
                </c:pt>
                <c:pt idx="396">
                  <c:v>2.065554757290081</c:v>
                </c:pt>
                <c:pt idx="397">
                  <c:v>2.0695925103927655</c:v>
                </c:pt>
                <c:pt idx="398">
                  <c:v>2.0690512395999829</c:v>
                </c:pt>
                <c:pt idx="399">
                  <c:v>2.0723211993789428</c:v>
                </c:pt>
                <c:pt idx="400">
                  <c:v>2.0690979902290492</c:v>
                </c:pt>
                <c:pt idx="401">
                  <c:v>2.0742002735013854</c:v>
                </c:pt>
                <c:pt idx="402">
                  <c:v>2.0727677935619626</c:v>
                </c:pt>
                <c:pt idx="403">
                  <c:v>2.0654007351181347</c:v>
                </c:pt>
                <c:pt idx="404">
                  <c:v>2.0700045313037863</c:v>
                </c:pt>
                <c:pt idx="405">
                  <c:v>2.0678616765777154</c:v>
                </c:pt>
                <c:pt idx="406">
                  <c:v>2.0725218026200354</c:v>
                </c:pt>
                <c:pt idx="407">
                  <c:v>2.0654596557755913</c:v>
                </c:pt>
                <c:pt idx="408">
                  <c:v>2.0661025381927729</c:v>
                </c:pt>
                <c:pt idx="409">
                  <c:v>2.0669846876320941</c:v>
                </c:pt>
                <c:pt idx="410">
                  <c:v>2.068517964049184</c:v>
                </c:pt>
                <c:pt idx="411">
                  <c:v>2.0706361256181109</c:v>
                </c:pt>
                <c:pt idx="412">
                  <c:v>2.0729307349766066</c:v>
                </c:pt>
                <c:pt idx="413">
                  <c:v>2.0699236168693513</c:v>
                </c:pt>
                <c:pt idx="414">
                  <c:v>2.074587301553843</c:v>
                </c:pt>
                <c:pt idx="415">
                  <c:v>2.0699430847496405</c:v>
                </c:pt>
                <c:pt idx="416">
                  <c:v>2.0721936814509716</c:v>
                </c:pt>
                <c:pt idx="417">
                  <c:v>2.0743542025823576</c:v>
                </c:pt>
                <c:pt idx="418">
                  <c:v>2.0739943016377964</c:v>
                </c:pt>
                <c:pt idx="419">
                  <c:v>2.0691884642449185</c:v>
                </c:pt>
                <c:pt idx="420">
                  <c:v>2.0712885362514637</c:v>
                </c:pt>
                <c:pt idx="421">
                  <c:v>2.0677321495744159</c:v>
                </c:pt>
                <c:pt idx="422">
                  <c:v>2.074276317442787</c:v>
                </c:pt>
                <c:pt idx="423">
                  <c:v>2.0752566800706953</c:v>
                </c:pt>
                <c:pt idx="424">
                  <c:v>2.0701677705156403</c:v>
                </c:pt>
                <c:pt idx="425">
                  <c:v>2.0740378519758904</c:v>
                </c:pt>
                <c:pt idx="426">
                  <c:v>2.0746434349742109</c:v>
                </c:pt>
                <c:pt idx="427">
                  <c:v>2.0743577276016021</c:v>
                </c:pt>
                <c:pt idx="428">
                  <c:v>2.0719791771618552</c:v>
                </c:pt>
                <c:pt idx="429">
                  <c:v>2.0661813218395544</c:v>
                </c:pt>
                <c:pt idx="430">
                  <c:v>2.074203221993939</c:v>
                </c:pt>
                <c:pt idx="431">
                  <c:v>2.0655442547965617</c:v>
                </c:pt>
                <c:pt idx="432">
                  <c:v>2.069793212829619</c:v>
                </c:pt>
                <c:pt idx="433">
                  <c:v>2.0690861820576032</c:v>
                </c:pt>
                <c:pt idx="434">
                  <c:v>2.0746153182052862</c:v>
                </c:pt>
                <c:pt idx="435">
                  <c:v>2.0705170869051335</c:v>
                </c:pt>
                <c:pt idx="436">
                  <c:v>2.0672313013490822</c:v>
                </c:pt>
                <c:pt idx="437">
                  <c:v>2.0739756828822355</c:v>
                </c:pt>
                <c:pt idx="438">
                  <c:v>2.0705823153031067</c:v>
                </c:pt>
                <c:pt idx="439">
                  <c:v>2.0669951230245216</c:v>
                </c:pt>
                <c:pt idx="440">
                  <c:v>2.0681623875883304</c:v>
                </c:pt>
                <c:pt idx="441">
                  <c:v>2.0750214758717433</c:v>
                </c:pt>
                <c:pt idx="442">
                  <c:v>2.0693947070472971</c:v>
                </c:pt>
                <c:pt idx="443">
                  <c:v>2.0695959901535894</c:v>
                </c:pt>
                <c:pt idx="444">
                  <c:v>2.0704413592721163</c:v>
                </c:pt>
                <c:pt idx="445">
                  <c:v>2.0747579950042989</c:v>
                </c:pt>
                <c:pt idx="446">
                  <c:v>2.0666044776489212</c:v>
                </c:pt>
                <c:pt idx="447">
                  <c:v>2.0657471449286016</c:v>
                </c:pt>
                <c:pt idx="448">
                  <c:v>2.0717902546766229</c:v>
                </c:pt>
                <c:pt idx="449">
                  <c:v>2.071964248637332</c:v>
                </c:pt>
                <c:pt idx="450">
                  <c:v>2.0711194706796956</c:v>
                </c:pt>
                <c:pt idx="451">
                  <c:v>2.0737768575485926</c:v>
                </c:pt>
                <c:pt idx="452">
                  <c:v>2.0683963212784793</c:v>
                </c:pt>
                <c:pt idx="453">
                  <c:v>2.0743195962407679</c:v>
                </c:pt>
                <c:pt idx="454">
                  <c:v>2.0713381521759535</c:v>
                </c:pt>
                <c:pt idx="455">
                  <c:v>2.0734438026546442</c:v>
                </c:pt>
                <c:pt idx="456">
                  <c:v>2.0739675784191047</c:v>
                </c:pt>
                <c:pt idx="457">
                  <c:v>2.0739196909197979</c:v>
                </c:pt>
                <c:pt idx="458">
                  <c:v>2.0667884831358427</c:v>
                </c:pt>
                <c:pt idx="459">
                  <c:v>2.0711475157995678</c:v>
                </c:pt>
                <c:pt idx="460">
                  <c:v>2.0752064292589196</c:v>
                </c:pt>
                <c:pt idx="461">
                  <c:v>2.0683041320938185</c:v>
                </c:pt>
                <c:pt idx="462">
                  <c:v>2.0662661199627443</c:v>
                </c:pt>
                <c:pt idx="463">
                  <c:v>2.0731312134166631</c:v>
                </c:pt>
                <c:pt idx="464">
                  <c:v>2.0736582010030293</c:v>
                </c:pt>
                <c:pt idx="465">
                  <c:v>2.0726891352642736</c:v>
                </c:pt>
                <c:pt idx="466">
                  <c:v>2.0685383196367324</c:v>
                </c:pt>
                <c:pt idx="467">
                  <c:v>2.0690938551492311</c:v>
                </c:pt>
                <c:pt idx="468">
                  <c:v>2.0673792503043664</c:v>
                </c:pt>
                <c:pt idx="469">
                  <c:v>2.0673579432546778</c:v>
                </c:pt>
                <c:pt idx="470">
                  <c:v>2.070684297479322</c:v>
                </c:pt>
                <c:pt idx="471">
                  <c:v>2.0740275534548696</c:v>
                </c:pt>
                <c:pt idx="472">
                  <c:v>2.0658359596048488</c:v>
                </c:pt>
                <c:pt idx="473">
                  <c:v>2.0669691068122344</c:v>
                </c:pt>
                <c:pt idx="474">
                  <c:v>2.0655227802420231</c:v>
                </c:pt>
                <c:pt idx="475">
                  <c:v>2.073815383954718</c:v>
                </c:pt>
                <c:pt idx="476">
                  <c:v>2.0712301745078281</c:v>
                </c:pt>
                <c:pt idx="477">
                  <c:v>2.0726538040154399</c:v>
                </c:pt>
                <c:pt idx="478">
                  <c:v>2.0721100844853804</c:v>
                </c:pt>
                <c:pt idx="479">
                  <c:v>2.0656815565282507</c:v>
                </c:pt>
                <c:pt idx="480">
                  <c:v>2.0750855761648288</c:v>
                </c:pt>
                <c:pt idx="481">
                  <c:v>2.0731759893043673</c:v>
                </c:pt>
                <c:pt idx="482">
                  <c:v>2.0719426441726334</c:v>
                </c:pt>
                <c:pt idx="483">
                  <c:v>2.0653986100590922</c:v>
                </c:pt>
                <c:pt idx="484">
                  <c:v>2.069278892814383</c:v>
                </c:pt>
                <c:pt idx="485">
                  <c:v>2.0662246936583091</c:v>
                </c:pt>
                <c:pt idx="486">
                  <c:v>2.0681168539011305</c:v>
                </c:pt>
                <c:pt idx="487">
                  <c:v>2.0670604056336899</c:v>
                </c:pt>
                <c:pt idx="488">
                  <c:v>2.0709500636167721</c:v>
                </c:pt>
                <c:pt idx="489">
                  <c:v>2.0734172677356781</c:v>
                </c:pt>
                <c:pt idx="490">
                  <c:v>2.0748003551249976</c:v>
                </c:pt>
                <c:pt idx="491">
                  <c:v>2.0662215642985235</c:v>
                </c:pt>
                <c:pt idx="492">
                  <c:v>2.0721886966895489</c:v>
                </c:pt>
                <c:pt idx="493">
                  <c:v>2.0675409652325358</c:v>
                </c:pt>
                <c:pt idx="494">
                  <c:v>2.070091154617864</c:v>
                </c:pt>
                <c:pt idx="495">
                  <c:v>2.0733069649383777</c:v>
                </c:pt>
                <c:pt idx="496">
                  <c:v>2.0661513802441842</c:v>
                </c:pt>
                <c:pt idx="497">
                  <c:v>2.0686893048088355</c:v>
                </c:pt>
                <c:pt idx="498">
                  <c:v>2.0740579619889576</c:v>
                </c:pt>
                <c:pt idx="499">
                  <c:v>2.0666126890660332</c:v>
                </c:pt>
                <c:pt idx="500">
                  <c:v>2.0685240364189617</c:v>
                </c:pt>
                <c:pt idx="501">
                  <c:v>2.0738536948073558</c:v>
                </c:pt>
                <c:pt idx="502">
                  <c:v>2.0663863053499165</c:v>
                </c:pt>
                <c:pt idx="503">
                  <c:v>2.0661158938819368</c:v>
                </c:pt>
                <c:pt idx="504">
                  <c:v>2.0670298870515622</c:v>
                </c:pt>
                <c:pt idx="505">
                  <c:v>2.0724880260220133</c:v>
                </c:pt>
                <c:pt idx="506">
                  <c:v>2.0679813784093786</c:v>
                </c:pt>
                <c:pt idx="507">
                  <c:v>2.0673408671024913</c:v>
                </c:pt>
                <c:pt idx="508">
                  <c:v>2.0695964029188083</c:v>
                </c:pt>
                <c:pt idx="509">
                  <c:v>2.0710935983726459</c:v>
                </c:pt>
                <c:pt idx="510">
                  <c:v>2.0737938321213454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44576"/>
        <c:axId val="166346112"/>
      </c:lineChart>
      <c:catAx>
        <c:axId val="16634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346112"/>
        <c:crosses val="autoZero"/>
        <c:auto val="1"/>
        <c:lblAlgn val="ctr"/>
        <c:lblOffset val="100"/>
        <c:noMultiLvlLbl val="0"/>
      </c:catAx>
      <c:valAx>
        <c:axId val="1663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3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'SideSlip (deg)'!$A$2:$A$512</c:f>
              <c:numCache>
                <c:formatCode>General</c:formatCode>
                <c:ptCount val="511"/>
                <c:pt idx="0">
                  <c:v>7.120353016223064E-3</c:v>
                </c:pt>
                <c:pt idx="1">
                  <c:v>0.41782482565755835</c:v>
                </c:pt>
                <c:pt idx="2">
                  <c:v>0.55234207122508094</c:v>
                </c:pt>
                <c:pt idx="3">
                  <c:v>0.67550985521755402</c:v>
                </c:pt>
                <c:pt idx="4">
                  <c:v>0.76821928228087577</c:v>
                </c:pt>
                <c:pt idx="5">
                  <c:v>0.78225984309058649</c:v>
                </c:pt>
                <c:pt idx="6">
                  <c:v>0.77627796469431698</c:v>
                </c:pt>
                <c:pt idx="7">
                  <c:v>0.74143062493292877</c:v>
                </c:pt>
                <c:pt idx="8">
                  <c:v>0.7958246551971504</c:v>
                </c:pt>
                <c:pt idx="9">
                  <c:v>0.7920950103456601</c:v>
                </c:pt>
                <c:pt idx="10">
                  <c:v>0.76400899189963778</c:v>
                </c:pt>
                <c:pt idx="11">
                  <c:v>0.75483220704824117</c:v>
                </c:pt>
                <c:pt idx="12">
                  <c:v>0.75920722270602137</c:v>
                </c:pt>
                <c:pt idx="13">
                  <c:v>0.76935255586069851</c:v>
                </c:pt>
                <c:pt idx="14">
                  <c:v>0.7855061471132555</c:v>
                </c:pt>
                <c:pt idx="15">
                  <c:v>0.84422217626416907</c:v>
                </c:pt>
                <c:pt idx="16">
                  <c:v>0.81337958153467216</c:v>
                </c:pt>
                <c:pt idx="17">
                  <c:v>0.80979927917173811</c:v>
                </c:pt>
                <c:pt idx="18">
                  <c:v>0.79384262294162034</c:v>
                </c:pt>
                <c:pt idx="19">
                  <c:v>0.81345998650255147</c:v>
                </c:pt>
                <c:pt idx="20">
                  <c:v>0.76623851194377735</c:v>
                </c:pt>
                <c:pt idx="21">
                  <c:v>0.80692367028040302</c:v>
                </c:pt>
                <c:pt idx="22">
                  <c:v>0.77961415614019014</c:v>
                </c:pt>
                <c:pt idx="23">
                  <c:v>0.80878154180710127</c:v>
                </c:pt>
                <c:pt idx="24">
                  <c:v>0.79603580519628903</c:v>
                </c:pt>
                <c:pt idx="25">
                  <c:v>0.7701523390231132</c:v>
                </c:pt>
                <c:pt idx="26">
                  <c:v>0.84824817232746796</c:v>
                </c:pt>
                <c:pt idx="27">
                  <c:v>0.85364349371341441</c:v>
                </c:pt>
                <c:pt idx="28">
                  <c:v>0.83546512412108975</c:v>
                </c:pt>
                <c:pt idx="29">
                  <c:v>0.86081130089556868</c:v>
                </c:pt>
                <c:pt idx="30">
                  <c:v>0.77548695602771289</c:v>
                </c:pt>
                <c:pt idx="31">
                  <c:v>0.77139486446273808</c:v>
                </c:pt>
                <c:pt idx="32">
                  <c:v>0.79707191494124174</c:v>
                </c:pt>
                <c:pt idx="33">
                  <c:v>0.78070359155486768</c:v>
                </c:pt>
                <c:pt idx="34">
                  <c:v>0.77919162944975573</c:v>
                </c:pt>
                <c:pt idx="35">
                  <c:v>0.82078365643574791</c:v>
                </c:pt>
                <c:pt idx="36">
                  <c:v>0.82459298460567421</c:v>
                </c:pt>
                <c:pt idx="37">
                  <c:v>0.86971575940596835</c:v>
                </c:pt>
                <c:pt idx="38">
                  <c:v>0.84635806361929744</c:v>
                </c:pt>
                <c:pt idx="39">
                  <c:v>0.80843784066300572</c:v>
                </c:pt>
                <c:pt idx="40">
                  <c:v>0.85730451401305774</c:v>
                </c:pt>
                <c:pt idx="41">
                  <c:v>0.81094023804117699</c:v>
                </c:pt>
                <c:pt idx="42">
                  <c:v>0.81814441583334929</c:v>
                </c:pt>
                <c:pt idx="43">
                  <c:v>0.86584045809118204</c:v>
                </c:pt>
                <c:pt idx="44">
                  <c:v>0.86176638904015646</c:v>
                </c:pt>
                <c:pt idx="45">
                  <c:v>0.86725741078475771</c:v>
                </c:pt>
                <c:pt idx="46">
                  <c:v>0.79137992836392046</c:v>
                </c:pt>
                <c:pt idx="47">
                  <c:v>0.81692489140605562</c:v>
                </c:pt>
                <c:pt idx="48">
                  <c:v>0.81115575542657714</c:v>
                </c:pt>
                <c:pt idx="49">
                  <c:v>0.82538952878446592</c:v>
                </c:pt>
                <c:pt idx="50">
                  <c:v>0.84909889445822118</c:v>
                </c:pt>
                <c:pt idx="51">
                  <c:v>0.77783108972910042</c:v>
                </c:pt>
                <c:pt idx="52">
                  <c:v>0.84789602112763207</c:v>
                </c:pt>
                <c:pt idx="53">
                  <c:v>0.81910094709311021</c:v>
                </c:pt>
                <c:pt idx="54">
                  <c:v>0.82716809704101235</c:v>
                </c:pt>
                <c:pt idx="55">
                  <c:v>0.84106448578010595</c:v>
                </c:pt>
                <c:pt idx="56">
                  <c:v>0.79059211562763754</c:v>
                </c:pt>
                <c:pt idx="57">
                  <c:v>0.84094419165073742</c:v>
                </c:pt>
                <c:pt idx="58">
                  <c:v>0.78994124917166331</c:v>
                </c:pt>
                <c:pt idx="59">
                  <c:v>0.77945849085970631</c:v>
                </c:pt>
                <c:pt idx="60">
                  <c:v>0.80582953801927026</c:v>
                </c:pt>
                <c:pt idx="61">
                  <c:v>0.83947085255251275</c:v>
                </c:pt>
                <c:pt idx="62">
                  <c:v>0.80017390764329621</c:v>
                </c:pt>
                <c:pt idx="63">
                  <c:v>0.78854734729578058</c:v>
                </c:pt>
                <c:pt idx="64">
                  <c:v>0.87564444120571627</c:v>
                </c:pt>
                <c:pt idx="65">
                  <c:v>0.80239017923308087</c:v>
                </c:pt>
                <c:pt idx="66">
                  <c:v>0.81527539152733886</c:v>
                </c:pt>
                <c:pt idx="67">
                  <c:v>0.80198154167153946</c:v>
                </c:pt>
                <c:pt idx="68">
                  <c:v>0.87507385584972697</c:v>
                </c:pt>
                <c:pt idx="69">
                  <c:v>0.79238679230877418</c:v>
                </c:pt>
                <c:pt idx="70">
                  <c:v>0.87671169511387648</c:v>
                </c:pt>
                <c:pt idx="71">
                  <c:v>0.80471789834709495</c:v>
                </c:pt>
                <c:pt idx="72">
                  <c:v>0.85068703847545246</c:v>
                </c:pt>
                <c:pt idx="73">
                  <c:v>0.80857730669607986</c:v>
                </c:pt>
                <c:pt idx="74">
                  <c:v>0.87220273551981597</c:v>
                </c:pt>
                <c:pt idx="75">
                  <c:v>0.86129176316855294</c:v>
                </c:pt>
                <c:pt idx="76">
                  <c:v>0.78219779332840289</c:v>
                </c:pt>
                <c:pt idx="77">
                  <c:v>0.87112014850279396</c:v>
                </c:pt>
                <c:pt idx="78">
                  <c:v>0.80903024759326814</c:v>
                </c:pt>
                <c:pt idx="79">
                  <c:v>0.85306296061793241</c:v>
                </c:pt>
                <c:pt idx="80">
                  <c:v>0.84626863075894732</c:v>
                </c:pt>
                <c:pt idx="81">
                  <c:v>0.81025581345877051</c:v>
                </c:pt>
                <c:pt idx="82">
                  <c:v>0.83018553989810651</c:v>
                </c:pt>
                <c:pt idx="83">
                  <c:v>0.80246903698289862</c:v>
                </c:pt>
                <c:pt idx="84">
                  <c:v>0.85023150425966398</c:v>
                </c:pt>
                <c:pt idx="85">
                  <c:v>0.79052283447739413</c:v>
                </c:pt>
                <c:pt idx="86">
                  <c:v>0.85679768177524362</c:v>
                </c:pt>
                <c:pt idx="87">
                  <c:v>0.8234492484504754</c:v>
                </c:pt>
                <c:pt idx="88">
                  <c:v>0.82427908966924501</c:v>
                </c:pt>
                <c:pt idx="89">
                  <c:v>0.86634418770737709</c:v>
                </c:pt>
                <c:pt idx="90">
                  <c:v>0.81568650312819357</c:v>
                </c:pt>
                <c:pt idx="91">
                  <c:v>0.78148593985596704</c:v>
                </c:pt>
                <c:pt idx="92">
                  <c:v>0.79296926855930616</c:v>
                </c:pt>
                <c:pt idx="93">
                  <c:v>0.84402462573861414</c:v>
                </c:pt>
                <c:pt idx="94">
                  <c:v>0.83388488427924934</c:v>
                </c:pt>
                <c:pt idx="95">
                  <c:v>0.81283935137639862</c:v>
                </c:pt>
                <c:pt idx="96">
                  <c:v>0.87340399341879871</c:v>
                </c:pt>
                <c:pt idx="97">
                  <c:v>0.80582013850853362</c:v>
                </c:pt>
                <c:pt idx="98">
                  <c:v>0.84593806606454058</c:v>
                </c:pt>
                <c:pt idx="99">
                  <c:v>0.86601243361916791</c:v>
                </c:pt>
                <c:pt idx="100">
                  <c:v>0.78788159154616433</c:v>
                </c:pt>
                <c:pt idx="101">
                  <c:v>0.9350622957032374</c:v>
                </c:pt>
                <c:pt idx="102">
                  <c:v>1.0167662573933356</c:v>
                </c:pt>
                <c:pt idx="103">
                  <c:v>1.0375689794385787</c:v>
                </c:pt>
                <c:pt idx="104">
                  <c:v>1.1606079234185165</c:v>
                </c:pt>
                <c:pt idx="105">
                  <c:v>1.2175727534712224</c:v>
                </c:pt>
                <c:pt idx="106">
                  <c:v>1.2829621533094611</c:v>
                </c:pt>
                <c:pt idx="107">
                  <c:v>1.3697274070633332</c:v>
                </c:pt>
                <c:pt idx="108">
                  <c:v>1.3535579181716686</c:v>
                </c:pt>
                <c:pt idx="109">
                  <c:v>1.4444178730154618</c:v>
                </c:pt>
                <c:pt idx="110">
                  <c:v>1.4256025196467628</c:v>
                </c:pt>
                <c:pt idx="111">
                  <c:v>1.4554638950850878</c:v>
                </c:pt>
                <c:pt idx="112">
                  <c:v>1.5001578013307275</c:v>
                </c:pt>
                <c:pt idx="113">
                  <c:v>1.5326800936162035</c:v>
                </c:pt>
                <c:pt idx="114">
                  <c:v>1.5114253173560381</c:v>
                </c:pt>
                <c:pt idx="115">
                  <c:v>1.5288383429782106</c:v>
                </c:pt>
                <c:pt idx="116">
                  <c:v>1.5546346377765878</c:v>
                </c:pt>
                <c:pt idx="117">
                  <c:v>1.5900533892429907</c:v>
                </c:pt>
                <c:pt idx="118">
                  <c:v>1.5883764524561919</c:v>
                </c:pt>
                <c:pt idx="119">
                  <c:v>1.6147372961777635</c:v>
                </c:pt>
                <c:pt idx="120">
                  <c:v>1.6327560094699964</c:v>
                </c:pt>
                <c:pt idx="121">
                  <c:v>1.6178037169376847</c:v>
                </c:pt>
                <c:pt idx="122">
                  <c:v>1.5505387638231898</c:v>
                </c:pt>
                <c:pt idx="123">
                  <c:v>1.5631377885417665</c:v>
                </c:pt>
                <c:pt idx="124">
                  <c:v>1.5899723806376136</c:v>
                </c:pt>
                <c:pt idx="125">
                  <c:v>1.6067380302351684</c:v>
                </c:pt>
                <c:pt idx="126">
                  <c:v>1.6343138846132506</c:v>
                </c:pt>
                <c:pt idx="127">
                  <c:v>1.6111098952219864</c:v>
                </c:pt>
                <c:pt idx="128">
                  <c:v>1.6696473285014022</c:v>
                </c:pt>
                <c:pt idx="129">
                  <c:v>1.6285529147506226</c:v>
                </c:pt>
                <c:pt idx="130">
                  <c:v>1.6659779103514254</c:v>
                </c:pt>
                <c:pt idx="131">
                  <c:v>1.621211362029183</c:v>
                </c:pt>
                <c:pt idx="132">
                  <c:v>1.6123278588370946</c:v>
                </c:pt>
                <c:pt idx="133">
                  <c:v>1.6398693193559064</c:v>
                </c:pt>
                <c:pt idx="134">
                  <c:v>1.6348160429575205</c:v>
                </c:pt>
                <c:pt idx="135">
                  <c:v>1.6453901983921955</c:v>
                </c:pt>
                <c:pt idx="136">
                  <c:v>1.6866258457544658</c:v>
                </c:pt>
                <c:pt idx="137">
                  <c:v>1.6052082264932883</c:v>
                </c:pt>
                <c:pt idx="138">
                  <c:v>1.6845636569418956</c:v>
                </c:pt>
                <c:pt idx="139">
                  <c:v>1.6411172139975001</c:v>
                </c:pt>
                <c:pt idx="140">
                  <c:v>1.6568290043343681</c:v>
                </c:pt>
                <c:pt idx="141">
                  <c:v>1.6929505213878846</c:v>
                </c:pt>
                <c:pt idx="142">
                  <c:v>1.6316527307089244</c:v>
                </c:pt>
                <c:pt idx="143">
                  <c:v>1.6739413832664973</c:v>
                </c:pt>
                <c:pt idx="144">
                  <c:v>1.6257682267501379</c:v>
                </c:pt>
                <c:pt idx="145">
                  <c:v>1.60636420912371</c:v>
                </c:pt>
                <c:pt idx="146">
                  <c:v>1.7027368286812135</c:v>
                </c:pt>
                <c:pt idx="147">
                  <c:v>1.6285175969518695</c:v>
                </c:pt>
                <c:pt idx="148">
                  <c:v>1.6090877707937286</c:v>
                </c:pt>
                <c:pt idx="149">
                  <c:v>1.6083533729821711</c:v>
                </c:pt>
                <c:pt idx="150">
                  <c:v>1.6933101648479827</c:v>
                </c:pt>
                <c:pt idx="151">
                  <c:v>1.6986655478581971</c:v>
                </c:pt>
                <c:pt idx="152">
                  <c:v>1.643862318413235</c:v>
                </c:pt>
                <c:pt idx="153">
                  <c:v>1.6281938218854826</c:v>
                </c:pt>
                <c:pt idx="154">
                  <c:v>1.7046531575527075</c:v>
                </c:pt>
                <c:pt idx="155">
                  <c:v>1.7050386688645767</c:v>
                </c:pt>
                <c:pt idx="156">
                  <c:v>1.698515310275202</c:v>
                </c:pt>
                <c:pt idx="157">
                  <c:v>1.6285972307279797</c:v>
                </c:pt>
                <c:pt idx="158">
                  <c:v>1.6515146138539178</c:v>
                </c:pt>
                <c:pt idx="159">
                  <c:v>1.6890051681379856</c:v>
                </c:pt>
                <c:pt idx="160">
                  <c:v>1.6168669680483823</c:v>
                </c:pt>
                <c:pt idx="161">
                  <c:v>1.7062217554401771</c:v>
                </c:pt>
                <c:pt idx="162">
                  <c:v>1.614626260049651</c:v>
                </c:pt>
                <c:pt idx="163">
                  <c:v>1.6108660649387649</c:v>
                </c:pt>
                <c:pt idx="164">
                  <c:v>1.6429999078336239</c:v>
                </c:pt>
                <c:pt idx="165">
                  <c:v>1.6294074195010784</c:v>
                </c:pt>
                <c:pt idx="166">
                  <c:v>1.6464107652277922</c:v>
                </c:pt>
                <c:pt idx="167">
                  <c:v>1.61255008715416</c:v>
                </c:pt>
                <c:pt idx="168">
                  <c:v>1.6199232116727875</c:v>
                </c:pt>
                <c:pt idx="169">
                  <c:v>1.6958370202930786</c:v>
                </c:pt>
                <c:pt idx="170">
                  <c:v>1.6759154585207874</c:v>
                </c:pt>
                <c:pt idx="171">
                  <c:v>1.6729501992014597</c:v>
                </c:pt>
                <c:pt idx="172">
                  <c:v>1.6097614588679567</c:v>
                </c:pt>
                <c:pt idx="173">
                  <c:v>1.6117253868244912</c:v>
                </c:pt>
                <c:pt idx="174">
                  <c:v>1.6995091858345555</c:v>
                </c:pt>
                <c:pt idx="175">
                  <c:v>1.679873894348636</c:v>
                </c:pt>
                <c:pt idx="176">
                  <c:v>1.656739112765375</c:v>
                </c:pt>
                <c:pt idx="177">
                  <c:v>1.6459818035828626</c:v>
                </c:pt>
                <c:pt idx="178">
                  <c:v>1.6428155756056948</c:v>
                </c:pt>
                <c:pt idx="179">
                  <c:v>1.6802492735021783</c:v>
                </c:pt>
                <c:pt idx="180">
                  <c:v>1.6717091455741122</c:v>
                </c:pt>
                <c:pt idx="181">
                  <c:v>1.6733114006705054</c:v>
                </c:pt>
                <c:pt idx="182">
                  <c:v>1.6869843651630585</c:v>
                </c:pt>
                <c:pt idx="183">
                  <c:v>1.6712532919436893</c:v>
                </c:pt>
                <c:pt idx="184">
                  <c:v>1.6942324059428557</c:v>
                </c:pt>
                <c:pt idx="185">
                  <c:v>1.6915219849931125</c:v>
                </c:pt>
                <c:pt idx="186">
                  <c:v>1.6954368304110736</c:v>
                </c:pt>
                <c:pt idx="187">
                  <c:v>1.6769564061630491</c:v>
                </c:pt>
                <c:pt idx="188">
                  <c:v>1.6633616952586572</c:v>
                </c:pt>
                <c:pt idx="189">
                  <c:v>1.6475866150308298</c:v>
                </c:pt>
                <c:pt idx="190">
                  <c:v>1.6338133705837323</c:v>
                </c:pt>
                <c:pt idx="191">
                  <c:v>1.6555183404732687</c:v>
                </c:pt>
                <c:pt idx="192">
                  <c:v>1.7069280157263849</c:v>
                </c:pt>
                <c:pt idx="193">
                  <c:v>1.6518030071033911</c:v>
                </c:pt>
                <c:pt idx="194">
                  <c:v>1.6603347584167567</c:v>
                </c:pt>
                <c:pt idx="195">
                  <c:v>1.6639117731220907</c:v>
                </c:pt>
                <c:pt idx="196">
                  <c:v>1.612344299015555</c:v>
                </c:pt>
                <c:pt idx="197">
                  <c:v>1.7060470942648145</c:v>
                </c:pt>
                <c:pt idx="198">
                  <c:v>1.6137667725590434</c:v>
                </c:pt>
                <c:pt idx="199">
                  <c:v>1.6625751705017136</c:v>
                </c:pt>
                <c:pt idx="200">
                  <c:v>1.6513668732451197</c:v>
                </c:pt>
                <c:pt idx="201">
                  <c:v>1.6340094140727186</c:v>
                </c:pt>
                <c:pt idx="202">
                  <c:v>1.6419316691203609</c:v>
                </c:pt>
                <c:pt idx="203">
                  <c:v>1.6147867783830268</c:v>
                </c:pt>
                <c:pt idx="204">
                  <c:v>1.6510173122270215</c:v>
                </c:pt>
                <c:pt idx="205">
                  <c:v>1.6717531851176632</c:v>
                </c:pt>
                <c:pt idx="206">
                  <c:v>1.6193420449129594</c:v>
                </c:pt>
                <c:pt idx="207">
                  <c:v>1.6920348621170633</c:v>
                </c:pt>
                <c:pt idx="208">
                  <c:v>1.6230174241743887</c:v>
                </c:pt>
                <c:pt idx="209">
                  <c:v>1.6295325554191629</c:v>
                </c:pt>
                <c:pt idx="210">
                  <c:v>1.6259992638032836</c:v>
                </c:pt>
                <c:pt idx="211">
                  <c:v>1.6083754878656067</c:v>
                </c:pt>
                <c:pt idx="212">
                  <c:v>1.6582191798475965</c:v>
                </c:pt>
                <c:pt idx="213">
                  <c:v>1.6913089039966398</c:v>
                </c:pt>
                <c:pt idx="214">
                  <c:v>1.6988082253073027</c:v>
                </c:pt>
                <c:pt idx="215">
                  <c:v>1.6659931047134624</c:v>
                </c:pt>
                <c:pt idx="216">
                  <c:v>1.6800733470551457</c:v>
                </c:pt>
                <c:pt idx="217">
                  <c:v>1.6905864486265929</c:v>
                </c:pt>
                <c:pt idx="218">
                  <c:v>1.6594829825376212</c:v>
                </c:pt>
                <c:pt idx="219">
                  <c:v>1.6279848797763929</c:v>
                </c:pt>
                <c:pt idx="220">
                  <c:v>1.7066942269964673</c:v>
                </c:pt>
                <c:pt idx="221">
                  <c:v>1.6387971270721828</c:v>
                </c:pt>
                <c:pt idx="222">
                  <c:v>1.6449885923975709</c:v>
                </c:pt>
                <c:pt idx="223">
                  <c:v>1.6781732843743227</c:v>
                </c:pt>
                <c:pt idx="224">
                  <c:v>1.6787024916527249</c:v>
                </c:pt>
                <c:pt idx="225">
                  <c:v>1.6486664635999404</c:v>
                </c:pt>
                <c:pt idx="226">
                  <c:v>1.6902872839844629</c:v>
                </c:pt>
                <c:pt idx="227">
                  <c:v>1.6152881144334934</c:v>
                </c:pt>
                <c:pt idx="228">
                  <c:v>1.6460972530096594</c:v>
                </c:pt>
                <c:pt idx="229">
                  <c:v>1.6181153002003823</c:v>
                </c:pt>
                <c:pt idx="230">
                  <c:v>1.6959505263080246</c:v>
                </c:pt>
                <c:pt idx="231">
                  <c:v>1.6853485674374649</c:v>
                </c:pt>
                <c:pt idx="232">
                  <c:v>1.6638775262371959</c:v>
                </c:pt>
                <c:pt idx="233">
                  <c:v>1.6505531185617304</c:v>
                </c:pt>
                <c:pt idx="234">
                  <c:v>1.6922655474884876</c:v>
                </c:pt>
                <c:pt idx="235">
                  <c:v>1.6886722749755028</c:v>
                </c:pt>
                <c:pt idx="236">
                  <c:v>1.6995984515307252</c:v>
                </c:pt>
                <c:pt idx="237">
                  <c:v>1.6477590663681621</c:v>
                </c:pt>
                <c:pt idx="238">
                  <c:v>1.7042326791208668</c:v>
                </c:pt>
                <c:pt idx="239">
                  <c:v>1.6525239536901948</c:v>
                </c:pt>
                <c:pt idx="240">
                  <c:v>1.6657246205723013</c:v>
                </c:pt>
                <c:pt idx="241">
                  <c:v>1.7030886325342336</c:v>
                </c:pt>
                <c:pt idx="242">
                  <c:v>1.6141741971819124</c:v>
                </c:pt>
                <c:pt idx="243">
                  <c:v>1.6091639680853831</c:v>
                </c:pt>
                <c:pt idx="244">
                  <c:v>1.6255184326738148</c:v>
                </c:pt>
                <c:pt idx="245">
                  <c:v>1.6676984880212542</c:v>
                </c:pt>
                <c:pt idx="246">
                  <c:v>1.6514954657234919</c:v>
                </c:pt>
                <c:pt idx="247">
                  <c:v>1.6168091024872564</c:v>
                </c:pt>
                <c:pt idx="248">
                  <c:v>1.616304294409052</c:v>
                </c:pt>
                <c:pt idx="249">
                  <c:v>1.6578367863240626</c:v>
                </c:pt>
                <c:pt idx="250">
                  <c:v>1.6928613887814405</c:v>
                </c:pt>
                <c:pt idx="251">
                  <c:v>1.6432025697889416</c:v>
                </c:pt>
                <c:pt idx="252">
                  <c:v>1.6556026477667691</c:v>
                </c:pt>
                <c:pt idx="253">
                  <c:v>1.6742181634653333</c:v>
                </c:pt>
                <c:pt idx="254">
                  <c:v>1.7002654931907371</c:v>
                </c:pt>
                <c:pt idx="255">
                  <c:v>1.6733369043399924</c:v>
                </c:pt>
                <c:pt idx="256">
                  <c:v>1.6150262662222346</c:v>
                </c:pt>
                <c:pt idx="257">
                  <c:v>1.6139747047703668</c:v>
                </c:pt>
                <c:pt idx="258">
                  <c:v>1.6496140052026695</c:v>
                </c:pt>
                <c:pt idx="259">
                  <c:v>1.6462127052615956</c:v>
                </c:pt>
                <c:pt idx="260">
                  <c:v>1.6761275575170445</c:v>
                </c:pt>
                <c:pt idx="261">
                  <c:v>1.6396617412618266</c:v>
                </c:pt>
                <c:pt idx="262">
                  <c:v>1.7061048299544623</c:v>
                </c:pt>
                <c:pt idx="263">
                  <c:v>1.7029279061634863</c:v>
                </c:pt>
                <c:pt idx="264">
                  <c:v>1.6167000798066462</c:v>
                </c:pt>
                <c:pt idx="265">
                  <c:v>1.6280724663712578</c:v>
                </c:pt>
                <c:pt idx="266">
                  <c:v>1.67094004815953</c:v>
                </c:pt>
                <c:pt idx="267">
                  <c:v>1.6706667998661158</c:v>
                </c:pt>
                <c:pt idx="268">
                  <c:v>1.6883433350011834</c:v>
                </c:pt>
                <c:pt idx="269">
                  <c:v>1.6081109435043188</c:v>
                </c:pt>
                <c:pt idx="270">
                  <c:v>1.6573909169929442</c:v>
                </c:pt>
                <c:pt idx="271">
                  <c:v>1.6317637205754614</c:v>
                </c:pt>
                <c:pt idx="272">
                  <c:v>1.6868760710937842</c:v>
                </c:pt>
                <c:pt idx="273">
                  <c:v>1.6904198239657799</c:v>
                </c:pt>
                <c:pt idx="274">
                  <c:v>1.6885398701088701</c:v>
                </c:pt>
                <c:pt idx="275">
                  <c:v>1.6619638987996208</c:v>
                </c:pt>
                <c:pt idx="276">
                  <c:v>1.6288320285678652</c:v>
                </c:pt>
                <c:pt idx="277">
                  <c:v>1.657105543054924</c:v>
                </c:pt>
                <c:pt idx="278">
                  <c:v>1.622788741218733</c:v>
                </c:pt>
                <c:pt idx="279">
                  <c:v>1.6498824917707031</c:v>
                </c:pt>
                <c:pt idx="280">
                  <c:v>1.6956993016518365</c:v>
                </c:pt>
                <c:pt idx="281">
                  <c:v>1.6085483458563761</c:v>
                </c:pt>
                <c:pt idx="282">
                  <c:v>1.6976801400115749</c:v>
                </c:pt>
                <c:pt idx="283">
                  <c:v>1.6105309148487084</c:v>
                </c:pt>
                <c:pt idx="284">
                  <c:v>1.6607070066981535</c:v>
                </c:pt>
                <c:pt idx="285">
                  <c:v>1.6375645232237195</c:v>
                </c:pt>
                <c:pt idx="286">
                  <c:v>1.6427235965237692</c:v>
                </c:pt>
                <c:pt idx="287">
                  <c:v>1.6166632247536368</c:v>
                </c:pt>
                <c:pt idx="288">
                  <c:v>1.6652218929290865</c:v>
                </c:pt>
                <c:pt idx="289">
                  <c:v>1.6900297650162599</c:v>
                </c:pt>
                <c:pt idx="290">
                  <c:v>1.6490455166048614</c:v>
                </c:pt>
                <c:pt idx="291">
                  <c:v>1.6373590846184833</c:v>
                </c:pt>
                <c:pt idx="292">
                  <c:v>1.6693998735308602</c:v>
                </c:pt>
                <c:pt idx="293">
                  <c:v>1.6480164005300351</c:v>
                </c:pt>
                <c:pt idx="294">
                  <c:v>1.6085014277806109</c:v>
                </c:pt>
                <c:pt idx="295">
                  <c:v>1.6331332011511333</c:v>
                </c:pt>
                <c:pt idx="296">
                  <c:v>1.6647250524309669</c:v>
                </c:pt>
                <c:pt idx="297">
                  <c:v>1.613609161706977</c:v>
                </c:pt>
                <c:pt idx="298">
                  <c:v>1.6305395575266939</c:v>
                </c:pt>
                <c:pt idx="299">
                  <c:v>1.6319198799343573</c:v>
                </c:pt>
                <c:pt idx="300">
                  <c:v>1.6690650435464465</c:v>
                </c:pt>
                <c:pt idx="301">
                  <c:v>1.6707115141386311</c:v>
                </c:pt>
                <c:pt idx="302">
                  <c:v>1.6726083503236562</c:v>
                </c:pt>
                <c:pt idx="303">
                  <c:v>1.6314883526534236</c:v>
                </c:pt>
                <c:pt idx="304">
                  <c:v>1.6127861001102617</c:v>
                </c:pt>
                <c:pt idx="305">
                  <c:v>1.6192302045730487</c:v>
                </c:pt>
                <c:pt idx="306">
                  <c:v>1.7036416447477405</c:v>
                </c:pt>
                <c:pt idx="307">
                  <c:v>1.6706134087256088</c:v>
                </c:pt>
                <c:pt idx="308">
                  <c:v>1.7052877481334832</c:v>
                </c:pt>
                <c:pt idx="309">
                  <c:v>1.6217746846020626</c:v>
                </c:pt>
                <c:pt idx="310">
                  <c:v>1.6321008027050441</c:v>
                </c:pt>
                <c:pt idx="311">
                  <c:v>1.6499784403846631</c:v>
                </c:pt>
                <c:pt idx="312">
                  <c:v>1.6468610563971722</c:v>
                </c:pt>
                <c:pt idx="313">
                  <c:v>1.6551646586811997</c:v>
                </c:pt>
                <c:pt idx="314">
                  <c:v>1.6558286766787595</c:v>
                </c:pt>
                <c:pt idx="315">
                  <c:v>1.6280059921337344</c:v>
                </c:pt>
                <c:pt idx="316">
                  <c:v>1.6568116558019432</c:v>
                </c:pt>
                <c:pt idx="317">
                  <c:v>1.6638961261727392</c:v>
                </c:pt>
                <c:pt idx="318">
                  <c:v>1.6222366840066906</c:v>
                </c:pt>
                <c:pt idx="319">
                  <c:v>1.6317897209534662</c:v>
                </c:pt>
                <c:pt idx="320">
                  <c:v>1.7061897016172263</c:v>
                </c:pt>
                <c:pt idx="321">
                  <c:v>1.63055874447368</c:v>
                </c:pt>
                <c:pt idx="322">
                  <c:v>1.7031584990825943</c:v>
                </c:pt>
                <c:pt idx="323">
                  <c:v>1.646204997007451</c:v>
                </c:pt>
                <c:pt idx="324">
                  <c:v>1.6359794754466259</c:v>
                </c:pt>
                <c:pt idx="325">
                  <c:v>1.6275036804705116</c:v>
                </c:pt>
                <c:pt idx="326">
                  <c:v>1.6564059879724473</c:v>
                </c:pt>
                <c:pt idx="327">
                  <c:v>1.6541713010660701</c:v>
                </c:pt>
                <c:pt idx="328">
                  <c:v>1.6646912989536347</c:v>
                </c:pt>
                <c:pt idx="329">
                  <c:v>1.6238205930686629</c:v>
                </c:pt>
                <c:pt idx="330">
                  <c:v>1.6193277068349712</c:v>
                </c:pt>
                <c:pt idx="331">
                  <c:v>1.6322994306041272</c:v>
                </c:pt>
                <c:pt idx="332">
                  <c:v>1.6414804575559305</c:v>
                </c:pt>
                <c:pt idx="333">
                  <c:v>1.6651449248938652</c:v>
                </c:pt>
                <c:pt idx="334">
                  <c:v>1.6639384801320847</c:v>
                </c:pt>
                <c:pt idx="335">
                  <c:v>1.6953282106648482</c:v>
                </c:pt>
                <c:pt idx="336">
                  <c:v>1.6296498911346231</c:v>
                </c:pt>
                <c:pt idx="337">
                  <c:v>1.6842674067294674</c:v>
                </c:pt>
                <c:pt idx="338">
                  <c:v>1.6093330262479366</c:v>
                </c:pt>
                <c:pt idx="339">
                  <c:v>1.6785365953739713</c:v>
                </c:pt>
                <c:pt idx="340">
                  <c:v>1.6295529770267823</c:v>
                </c:pt>
                <c:pt idx="341">
                  <c:v>1.700906569253976</c:v>
                </c:pt>
                <c:pt idx="342">
                  <c:v>1.6824551085357675</c:v>
                </c:pt>
                <c:pt idx="343">
                  <c:v>1.7005075393790403</c:v>
                </c:pt>
                <c:pt idx="344">
                  <c:v>1.6720082239269891</c:v>
                </c:pt>
                <c:pt idx="345">
                  <c:v>1.6331538316079037</c:v>
                </c:pt>
                <c:pt idx="346">
                  <c:v>1.6755287313237905</c:v>
                </c:pt>
                <c:pt idx="347">
                  <c:v>1.6708643616619379</c:v>
                </c:pt>
                <c:pt idx="348">
                  <c:v>1.6903529464295035</c:v>
                </c:pt>
                <c:pt idx="349">
                  <c:v>1.639119273835399</c:v>
                </c:pt>
                <c:pt idx="350">
                  <c:v>1.6907576195214187</c:v>
                </c:pt>
                <c:pt idx="351">
                  <c:v>1.6859728139117149</c:v>
                </c:pt>
                <c:pt idx="352">
                  <c:v>1.6133921643352682</c:v>
                </c:pt>
                <c:pt idx="353">
                  <c:v>1.6368861375444406</c:v>
                </c:pt>
                <c:pt idx="354">
                  <c:v>1.6805567922984523</c:v>
                </c:pt>
                <c:pt idx="355">
                  <c:v>1.6203736762991887</c:v>
                </c:pt>
                <c:pt idx="356">
                  <c:v>1.6581726764873101</c:v>
                </c:pt>
                <c:pt idx="357">
                  <c:v>1.6421392166381727</c:v>
                </c:pt>
                <c:pt idx="358">
                  <c:v>1.6386904451069306</c:v>
                </c:pt>
                <c:pt idx="359">
                  <c:v>1.6461884414466221</c:v>
                </c:pt>
                <c:pt idx="360">
                  <c:v>1.6237529228190788</c:v>
                </c:pt>
                <c:pt idx="361">
                  <c:v>1.6424735247923203</c:v>
                </c:pt>
                <c:pt idx="362">
                  <c:v>1.614464293956039</c:v>
                </c:pt>
                <c:pt idx="363">
                  <c:v>1.6476944655380203</c:v>
                </c:pt>
                <c:pt idx="364">
                  <c:v>1.6117980485660282</c:v>
                </c:pt>
                <c:pt idx="365">
                  <c:v>1.6331190957762676</c:v>
                </c:pt>
                <c:pt idx="366">
                  <c:v>1.6617165106575178</c:v>
                </c:pt>
                <c:pt idx="367">
                  <c:v>1.6832937398360284</c:v>
                </c:pt>
                <c:pt idx="368">
                  <c:v>1.6981349942181225</c:v>
                </c:pt>
                <c:pt idx="369">
                  <c:v>1.6611886207308237</c:v>
                </c:pt>
                <c:pt idx="370">
                  <c:v>1.6911305974628423</c:v>
                </c:pt>
                <c:pt idx="371">
                  <c:v>1.6584960450125883</c:v>
                </c:pt>
                <c:pt idx="372">
                  <c:v>1.6975505003116089</c:v>
                </c:pt>
                <c:pt idx="373">
                  <c:v>1.6666983779452351</c:v>
                </c:pt>
                <c:pt idx="374">
                  <c:v>1.6198838873108004</c:v>
                </c:pt>
                <c:pt idx="375">
                  <c:v>1.6326359873833003</c:v>
                </c:pt>
                <c:pt idx="376">
                  <c:v>1.6934872673433934</c:v>
                </c:pt>
                <c:pt idx="377">
                  <c:v>1.6984311210870249</c:v>
                </c:pt>
                <c:pt idx="378">
                  <c:v>1.6148754993190308</c:v>
                </c:pt>
                <c:pt idx="379">
                  <c:v>1.6594672802856538</c:v>
                </c:pt>
                <c:pt idx="380">
                  <c:v>1.6919176651595786</c:v>
                </c:pt>
                <c:pt idx="381">
                  <c:v>1.6154198703505478</c:v>
                </c:pt>
                <c:pt idx="382">
                  <c:v>1.6703916399905983</c:v>
                </c:pt>
                <c:pt idx="383">
                  <c:v>1.6141761055292385</c:v>
                </c:pt>
                <c:pt idx="384">
                  <c:v>1.6368864282096776</c:v>
                </c:pt>
                <c:pt idx="385">
                  <c:v>1.6323300333342941</c:v>
                </c:pt>
                <c:pt idx="386">
                  <c:v>1.6660642350132471</c:v>
                </c:pt>
                <c:pt idx="387">
                  <c:v>1.6409022407525926</c:v>
                </c:pt>
                <c:pt idx="388">
                  <c:v>1.6419012456417379</c:v>
                </c:pt>
                <c:pt idx="389">
                  <c:v>1.7039236521375538</c:v>
                </c:pt>
                <c:pt idx="390">
                  <c:v>1.6686924334536082</c:v>
                </c:pt>
                <c:pt idx="391">
                  <c:v>1.6704176596453122</c:v>
                </c:pt>
                <c:pt idx="392">
                  <c:v>1.6222555402834997</c:v>
                </c:pt>
                <c:pt idx="393">
                  <c:v>1.6422954725984305</c:v>
                </c:pt>
                <c:pt idx="394">
                  <c:v>1.6748334851662923</c:v>
                </c:pt>
                <c:pt idx="395">
                  <c:v>1.6287643223550072</c:v>
                </c:pt>
                <c:pt idx="396">
                  <c:v>1.6690184882580394</c:v>
                </c:pt>
                <c:pt idx="397">
                  <c:v>1.6748289785288399</c:v>
                </c:pt>
                <c:pt idx="398">
                  <c:v>1.7038076361629779</c:v>
                </c:pt>
                <c:pt idx="399">
                  <c:v>1.7055125008292797</c:v>
                </c:pt>
                <c:pt idx="400">
                  <c:v>1.6730078594775823</c:v>
                </c:pt>
                <c:pt idx="401">
                  <c:v>1.7037091164803129</c:v>
                </c:pt>
                <c:pt idx="402">
                  <c:v>1.6244120032249754</c:v>
                </c:pt>
                <c:pt idx="403">
                  <c:v>1.6247905277388219</c:v>
                </c:pt>
                <c:pt idx="404">
                  <c:v>1.6484590861539616</c:v>
                </c:pt>
                <c:pt idx="405">
                  <c:v>1.6513761054849989</c:v>
                </c:pt>
                <c:pt idx="406">
                  <c:v>1.7068158176142791</c:v>
                </c:pt>
                <c:pt idx="407">
                  <c:v>1.7026499812682558</c:v>
                </c:pt>
                <c:pt idx="408">
                  <c:v>1.7022573158803629</c:v>
                </c:pt>
                <c:pt idx="409">
                  <c:v>1.6093603628364421</c:v>
                </c:pt>
                <c:pt idx="410">
                  <c:v>1.6718330694227335</c:v>
                </c:pt>
                <c:pt idx="411">
                  <c:v>1.621471009405768</c:v>
                </c:pt>
                <c:pt idx="412">
                  <c:v>1.6431284958336787</c:v>
                </c:pt>
                <c:pt idx="413">
                  <c:v>1.6705386138833167</c:v>
                </c:pt>
                <c:pt idx="414">
                  <c:v>1.6738222491927599</c:v>
                </c:pt>
                <c:pt idx="415">
                  <c:v>1.6782733990471881</c:v>
                </c:pt>
                <c:pt idx="416">
                  <c:v>1.6981950279705078</c:v>
                </c:pt>
                <c:pt idx="417">
                  <c:v>1.6990949155377706</c:v>
                </c:pt>
                <c:pt idx="418">
                  <c:v>1.6651225366972064</c:v>
                </c:pt>
                <c:pt idx="419">
                  <c:v>1.6515677539560063</c:v>
                </c:pt>
                <c:pt idx="420">
                  <c:v>1.6258595732476642</c:v>
                </c:pt>
                <c:pt idx="421">
                  <c:v>1.6497096155587758</c:v>
                </c:pt>
                <c:pt idx="422">
                  <c:v>1.6605997433109561</c:v>
                </c:pt>
                <c:pt idx="423">
                  <c:v>1.6376527415681463</c:v>
                </c:pt>
                <c:pt idx="424">
                  <c:v>1.7017186151768739</c:v>
                </c:pt>
                <c:pt idx="425">
                  <c:v>1.6130005641000866</c:v>
                </c:pt>
                <c:pt idx="426">
                  <c:v>1.6336881430123189</c:v>
                </c:pt>
                <c:pt idx="427">
                  <c:v>1.6315395270582953</c:v>
                </c:pt>
                <c:pt idx="428">
                  <c:v>1.6219414072045331</c:v>
                </c:pt>
                <c:pt idx="429">
                  <c:v>1.6390302644626416</c:v>
                </c:pt>
                <c:pt idx="430">
                  <c:v>1.6838434870364789</c:v>
                </c:pt>
                <c:pt idx="431">
                  <c:v>1.6181529327797766</c:v>
                </c:pt>
                <c:pt idx="432">
                  <c:v>1.6847185772221511</c:v>
                </c:pt>
                <c:pt idx="433">
                  <c:v>1.6582134625302267</c:v>
                </c:pt>
                <c:pt idx="434">
                  <c:v>1.6081744605596093</c:v>
                </c:pt>
                <c:pt idx="435">
                  <c:v>1.6776727890045608</c:v>
                </c:pt>
                <c:pt idx="436">
                  <c:v>1.6965307382643213</c:v>
                </c:pt>
                <c:pt idx="437">
                  <c:v>1.6245187534905441</c:v>
                </c:pt>
                <c:pt idx="438">
                  <c:v>1.6379204889311323</c:v>
                </c:pt>
                <c:pt idx="439">
                  <c:v>1.6978887089445223</c:v>
                </c:pt>
                <c:pt idx="440">
                  <c:v>1.6502112909640365</c:v>
                </c:pt>
                <c:pt idx="441">
                  <c:v>1.6509544558737947</c:v>
                </c:pt>
                <c:pt idx="442">
                  <c:v>1.6576590502763451</c:v>
                </c:pt>
                <c:pt idx="443">
                  <c:v>1.6359789297954836</c:v>
                </c:pt>
                <c:pt idx="444">
                  <c:v>1.6470721071458616</c:v>
                </c:pt>
                <c:pt idx="445">
                  <c:v>1.7037460933483346</c:v>
                </c:pt>
                <c:pt idx="446">
                  <c:v>1.6914341226572416</c:v>
                </c:pt>
                <c:pt idx="447">
                  <c:v>1.642789109740963</c:v>
                </c:pt>
                <c:pt idx="448">
                  <c:v>1.6490845828038709</c:v>
                </c:pt>
                <c:pt idx="449">
                  <c:v>1.6968703267949059</c:v>
                </c:pt>
                <c:pt idx="450">
                  <c:v>1.6627771677345886</c:v>
                </c:pt>
                <c:pt idx="451">
                  <c:v>1.6880689881002662</c:v>
                </c:pt>
                <c:pt idx="452">
                  <c:v>1.6270669584373219</c:v>
                </c:pt>
                <c:pt idx="453">
                  <c:v>1.6752024401783101</c:v>
                </c:pt>
                <c:pt idx="454">
                  <c:v>1.6850318573009122</c:v>
                </c:pt>
                <c:pt idx="455">
                  <c:v>1.6315311016025573</c:v>
                </c:pt>
                <c:pt idx="456">
                  <c:v>1.698247775652594</c:v>
                </c:pt>
                <c:pt idx="457">
                  <c:v>1.6553578200243761</c:v>
                </c:pt>
                <c:pt idx="458">
                  <c:v>1.6353102312441441</c:v>
                </c:pt>
                <c:pt idx="459">
                  <c:v>1.6607900971977954</c:v>
                </c:pt>
                <c:pt idx="460">
                  <c:v>1.676364765190818</c:v>
                </c:pt>
                <c:pt idx="461">
                  <c:v>1.6953219636278076</c:v>
                </c:pt>
                <c:pt idx="462">
                  <c:v>1.6389523736714482</c:v>
                </c:pt>
                <c:pt idx="463">
                  <c:v>1.6282293363344349</c:v>
                </c:pt>
                <c:pt idx="464">
                  <c:v>1.6078987379886369</c:v>
                </c:pt>
                <c:pt idx="465">
                  <c:v>1.6955535341079788</c:v>
                </c:pt>
                <c:pt idx="466">
                  <c:v>1.6751089540490087</c:v>
                </c:pt>
                <c:pt idx="467">
                  <c:v>1.6848369322564634</c:v>
                </c:pt>
                <c:pt idx="468">
                  <c:v>1.6490681233734965</c:v>
                </c:pt>
                <c:pt idx="469">
                  <c:v>1.6600224419901188</c:v>
                </c:pt>
                <c:pt idx="470">
                  <c:v>1.6157119926291963</c:v>
                </c:pt>
                <c:pt idx="471">
                  <c:v>1.6210855981472183</c:v>
                </c:pt>
                <c:pt idx="472">
                  <c:v>1.6740544022621477</c:v>
                </c:pt>
                <c:pt idx="473">
                  <c:v>1.6119989802366834</c:v>
                </c:pt>
                <c:pt idx="474">
                  <c:v>1.6675273755039239</c:v>
                </c:pt>
                <c:pt idx="475">
                  <c:v>1.6871087917502856</c:v>
                </c:pt>
                <c:pt idx="476">
                  <c:v>1.6468543700787635</c:v>
                </c:pt>
                <c:pt idx="477">
                  <c:v>1.7048722336386926</c:v>
                </c:pt>
                <c:pt idx="478">
                  <c:v>1.6717414058540843</c:v>
                </c:pt>
                <c:pt idx="479">
                  <c:v>1.6660290480789028</c:v>
                </c:pt>
                <c:pt idx="480">
                  <c:v>1.654761274857927</c:v>
                </c:pt>
                <c:pt idx="481">
                  <c:v>1.6897614768813125</c:v>
                </c:pt>
                <c:pt idx="482">
                  <c:v>1.702893909211677</c:v>
                </c:pt>
                <c:pt idx="483">
                  <c:v>1.6370044883826615</c:v>
                </c:pt>
                <c:pt idx="484">
                  <c:v>1.6460483444818117</c:v>
                </c:pt>
                <c:pt idx="485">
                  <c:v>1.6582362651727187</c:v>
                </c:pt>
                <c:pt idx="486">
                  <c:v>1.6563871930357477</c:v>
                </c:pt>
                <c:pt idx="487">
                  <c:v>1.6217993866616576</c:v>
                </c:pt>
                <c:pt idx="488">
                  <c:v>1.6818894961749233</c:v>
                </c:pt>
                <c:pt idx="489">
                  <c:v>1.6358769471782304</c:v>
                </c:pt>
                <c:pt idx="490">
                  <c:v>1.693180342971961</c:v>
                </c:pt>
                <c:pt idx="491">
                  <c:v>1.6906829735727409</c:v>
                </c:pt>
                <c:pt idx="492">
                  <c:v>1.6988648619182078</c:v>
                </c:pt>
                <c:pt idx="493">
                  <c:v>1.6260454112139928</c:v>
                </c:pt>
                <c:pt idx="494">
                  <c:v>1.6081475222386299</c:v>
                </c:pt>
                <c:pt idx="495">
                  <c:v>1.6889504909286988</c:v>
                </c:pt>
                <c:pt idx="496">
                  <c:v>1.6754348302093813</c:v>
                </c:pt>
                <c:pt idx="497">
                  <c:v>1.6921231974546986</c:v>
                </c:pt>
                <c:pt idx="498">
                  <c:v>1.6146008880645908</c:v>
                </c:pt>
                <c:pt idx="499">
                  <c:v>1.6934311489005951</c:v>
                </c:pt>
                <c:pt idx="500">
                  <c:v>1.6863870279064725</c:v>
                </c:pt>
                <c:pt idx="501">
                  <c:v>1.6901366230576769</c:v>
                </c:pt>
                <c:pt idx="502">
                  <c:v>1.7045578375603223</c:v>
                </c:pt>
                <c:pt idx="503">
                  <c:v>1.6241073300185191</c:v>
                </c:pt>
                <c:pt idx="504">
                  <c:v>1.624979268467841</c:v>
                </c:pt>
                <c:pt idx="505">
                  <c:v>1.6539515143962589</c:v>
                </c:pt>
                <c:pt idx="506">
                  <c:v>1.6339958021599388</c:v>
                </c:pt>
                <c:pt idx="507">
                  <c:v>1.6400542096308126</c:v>
                </c:pt>
                <c:pt idx="508">
                  <c:v>1.6756846390844813</c:v>
                </c:pt>
                <c:pt idx="509">
                  <c:v>1.6713960110438522</c:v>
                </c:pt>
                <c:pt idx="510">
                  <c:v>1.6892024609864706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'SideSlip (deg)'!$B$2:$B$512</c:f>
              <c:numCache>
                <c:formatCode>General</c:formatCode>
                <c:ptCount val="511"/>
                <c:pt idx="0">
                  <c:v>9.7663733183032578E-2</c:v>
                </c:pt>
                <c:pt idx="1">
                  <c:v>0.35292705650522255</c:v>
                </c:pt>
                <c:pt idx="2">
                  <c:v>0.54196594558473576</c:v>
                </c:pt>
                <c:pt idx="3">
                  <c:v>0.67551716176477083</c:v>
                </c:pt>
                <c:pt idx="4">
                  <c:v>0.75162550108537052</c:v>
                </c:pt>
                <c:pt idx="5">
                  <c:v>0.78902192089775114</c:v>
                </c:pt>
                <c:pt idx="6">
                  <c:v>0.75089601728467026</c:v>
                </c:pt>
                <c:pt idx="7">
                  <c:v>0.78530065821367723</c:v>
                </c:pt>
                <c:pt idx="8">
                  <c:v>0.83047551612212578</c:v>
                </c:pt>
                <c:pt idx="9">
                  <c:v>0.75440060357518246</c:v>
                </c:pt>
                <c:pt idx="10">
                  <c:v>0.8045574664142604</c:v>
                </c:pt>
                <c:pt idx="11">
                  <c:v>0.79934956025883208</c:v>
                </c:pt>
                <c:pt idx="12">
                  <c:v>0.8007638996177886</c:v>
                </c:pt>
                <c:pt idx="13">
                  <c:v>0.7577851278328912</c:v>
                </c:pt>
                <c:pt idx="14">
                  <c:v>0.77762429308007486</c:v>
                </c:pt>
                <c:pt idx="15">
                  <c:v>0.83217002334548529</c:v>
                </c:pt>
                <c:pt idx="16">
                  <c:v>0.83279181765143617</c:v>
                </c:pt>
                <c:pt idx="17">
                  <c:v>0.80523341408107818</c:v>
                </c:pt>
                <c:pt idx="18">
                  <c:v>0.77434989479311545</c:v>
                </c:pt>
                <c:pt idx="19">
                  <c:v>0.82126720762376348</c:v>
                </c:pt>
                <c:pt idx="20">
                  <c:v>0.78865200425065152</c:v>
                </c:pt>
                <c:pt idx="21">
                  <c:v>0.77507781107007723</c:v>
                </c:pt>
                <c:pt idx="22">
                  <c:v>0.84810226960552726</c:v>
                </c:pt>
                <c:pt idx="23">
                  <c:v>0.78248587217005083</c:v>
                </c:pt>
                <c:pt idx="24">
                  <c:v>0.79634637192083313</c:v>
                </c:pt>
                <c:pt idx="25">
                  <c:v>0.77430373709962164</c:v>
                </c:pt>
                <c:pt idx="26">
                  <c:v>0.7638461930613234</c:v>
                </c:pt>
                <c:pt idx="27">
                  <c:v>0.80789642908354053</c:v>
                </c:pt>
                <c:pt idx="28">
                  <c:v>0.80176428611550377</c:v>
                </c:pt>
                <c:pt idx="29">
                  <c:v>0.7945773245166039</c:v>
                </c:pt>
                <c:pt idx="30">
                  <c:v>0.7770014517968209</c:v>
                </c:pt>
                <c:pt idx="31">
                  <c:v>0.84122008324948949</c:v>
                </c:pt>
                <c:pt idx="32">
                  <c:v>0.85038234166967186</c:v>
                </c:pt>
                <c:pt idx="33">
                  <c:v>0.82812062278529419</c:v>
                </c:pt>
                <c:pt idx="34">
                  <c:v>0.83271001106679832</c:v>
                </c:pt>
                <c:pt idx="35">
                  <c:v>0.84556547207780275</c:v>
                </c:pt>
                <c:pt idx="36">
                  <c:v>0.76590842451818597</c:v>
                </c:pt>
                <c:pt idx="37">
                  <c:v>0.83415540301282087</c:v>
                </c:pt>
                <c:pt idx="38">
                  <c:v>0.80836479179059673</c:v>
                </c:pt>
                <c:pt idx="39">
                  <c:v>0.78761151815782504</c:v>
                </c:pt>
                <c:pt idx="40">
                  <c:v>0.78134780952738858</c:v>
                </c:pt>
                <c:pt idx="41">
                  <c:v>0.75490186479332777</c:v>
                </c:pt>
                <c:pt idx="42">
                  <c:v>0.82626256878387871</c:v>
                </c:pt>
                <c:pt idx="43">
                  <c:v>0.76155534903852196</c:v>
                </c:pt>
                <c:pt idx="44">
                  <c:v>0.82272905532641172</c:v>
                </c:pt>
                <c:pt idx="45">
                  <c:v>0.80431558244958101</c:v>
                </c:pt>
                <c:pt idx="46">
                  <c:v>0.84334974897427784</c:v>
                </c:pt>
                <c:pt idx="47">
                  <c:v>0.78717569845743174</c:v>
                </c:pt>
                <c:pt idx="48">
                  <c:v>0.80276405987014621</c:v>
                </c:pt>
                <c:pt idx="49">
                  <c:v>0.83382635300333907</c:v>
                </c:pt>
                <c:pt idx="50">
                  <c:v>0.78308087847982422</c:v>
                </c:pt>
                <c:pt idx="51">
                  <c:v>0.77550418195372339</c:v>
                </c:pt>
                <c:pt idx="52">
                  <c:v>0.79066239449304632</c:v>
                </c:pt>
                <c:pt idx="53">
                  <c:v>0.84941509539240023</c:v>
                </c:pt>
                <c:pt idx="54">
                  <c:v>0.84514896129090467</c:v>
                </c:pt>
                <c:pt idx="55">
                  <c:v>0.83127046605294297</c:v>
                </c:pt>
                <c:pt idx="56">
                  <c:v>0.82467652976707695</c:v>
                </c:pt>
                <c:pt idx="57">
                  <c:v>0.8343345206416064</c:v>
                </c:pt>
                <c:pt idx="58">
                  <c:v>0.85015021145540093</c:v>
                </c:pt>
                <c:pt idx="59">
                  <c:v>0.80758198442938156</c:v>
                </c:pt>
                <c:pt idx="60">
                  <c:v>0.7547185838990087</c:v>
                </c:pt>
                <c:pt idx="61">
                  <c:v>0.78848009161708088</c:v>
                </c:pt>
                <c:pt idx="62">
                  <c:v>0.83117113666528897</c:v>
                </c:pt>
                <c:pt idx="63">
                  <c:v>0.83684460007715766</c:v>
                </c:pt>
                <c:pt idx="64">
                  <c:v>0.81498792754906257</c:v>
                </c:pt>
                <c:pt idx="65">
                  <c:v>0.77445468147363361</c:v>
                </c:pt>
                <c:pt idx="66">
                  <c:v>0.78691011507077702</c:v>
                </c:pt>
                <c:pt idx="67">
                  <c:v>0.76348992926459336</c:v>
                </c:pt>
                <c:pt idx="68">
                  <c:v>0.78350986764708097</c:v>
                </c:pt>
                <c:pt idx="69">
                  <c:v>0.84802155995510242</c:v>
                </c:pt>
                <c:pt idx="70">
                  <c:v>0.83557487135846953</c:v>
                </c:pt>
                <c:pt idx="71">
                  <c:v>0.82195879750174272</c:v>
                </c:pt>
                <c:pt idx="72">
                  <c:v>0.76643110273915116</c:v>
                </c:pt>
                <c:pt idx="73">
                  <c:v>0.8232941012821885</c:v>
                </c:pt>
                <c:pt idx="74">
                  <c:v>0.76452057381757965</c:v>
                </c:pt>
                <c:pt idx="75">
                  <c:v>0.81952527620545401</c:v>
                </c:pt>
                <c:pt idx="76">
                  <c:v>0.82944597941690446</c:v>
                </c:pt>
                <c:pt idx="77">
                  <c:v>0.82789378718189588</c:v>
                </c:pt>
                <c:pt idx="78">
                  <c:v>0.77465251121987477</c:v>
                </c:pt>
                <c:pt idx="79">
                  <c:v>0.84517400040847357</c:v>
                </c:pt>
                <c:pt idx="80">
                  <c:v>0.7848520243201188</c:v>
                </c:pt>
                <c:pt idx="81">
                  <c:v>0.7632676645716675</c:v>
                </c:pt>
                <c:pt idx="82">
                  <c:v>0.76533227171811991</c:v>
                </c:pt>
                <c:pt idx="83">
                  <c:v>0.79358223466274058</c:v>
                </c:pt>
                <c:pt idx="84">
                  <c:v>0.84322054993176987</c:v>
                </c:pt>
                <c:pt idx="85">
                  <c:v>0.82993264614012474</c:v>
                </c:pt>
                <c:pt idx="86">
                  <c:v>0.80018305006386048</c:v>
                </c:pt>
                <c:pt idx="87">
                  <c:v>0.80279850755009041</c:v>
                </c:pt>
                <c:pt idx="88">
                  <c:v>0.84463051038474246</c:v>
                </c:pt>
                <c:pt idx="89">
                  <c:v>0.76078107845016019</c:v>
                </c:pt>
                <c:pt idx="90">
                  <c:v>0.79080614831467011</c:v>
                </c:pt>
                <c:pt idx="91">
                  <c:v>0.75502560527563756</c:v>
                </c:pt>
                <c:pt idx="92">
                  <c:v>0.79734662315299409</c:v>
                </c:pt>
                <c:pt idx="93">
                  <c:v>0.84450632763962385</c:v>
                </c:pt>
                <c:pt idx="94">
                  <c:v>0.75860598745225261</c:v>
                </c:pt>
                <c:pt idx="95">
                  <c:v>0.82398467261546204</c:v>
                </c:pt>
                <c:pt idx="96">
                  <c:v>0.84958642924269023</c:v>
                </c:pt>
                <c:pt idx="97">
                  <c:v>0.77214622618037887</c:v>
                </c:pt>
                <c:pt idx="98">
                  <c:v>0.79490286893787043</c:v>
                </c:pt>
                <c:pt idx="99">
                  <c:v>0.8481977296927401</c:v>
                </c:pt>
                <c:pt idx="100">
                  <c:v>0.76343142397610242</c:v>
                </c:pt>
                <c:pt idx="101">
                  <c:v>0.89050610990714452</c:v>
                </c:pt>
                <c:pt idx="102">
                  <c:v>0.95314088979231049</c:v>
                </c:pt>
                <c:pt idx="103">
                  <c:v>1.03035316564474</c:v>
                </c:pt>
                <c:pt idx="104">
                  <c:v>1.1621104287154036</c:v>
                </c:pt>
                <c:pt idx="105">
                  <c:v>1.2448427161958668</c:v>
                </c:pt>
                <c:pt idx="106">
                  <c:v>1.2747560239283495</c:v>
                </c:pt>
                <c:pt idx="107">
                  <c:v>1.3289121764220737</c:v>
                </c:pt>
                <c:pt idx="108">
                  <c:v>1.4131099752903258</c:v>
                </c:pt>
                <c:pt idx="109">
                  <c:v>1.3659415846000107</c:v>
                </c:pt>
                <c:pt idx="110">
                  <c:v>1.4836691362204539</c:v>
                </c:pt>
                <c:pt idx="111">
                  <c:v>1.4857328820146583</c:v>
                </c:pt>
                <c:pt idx="112">
                  <c:v>1.4806053836700384</c:v>
                </c:pt>
                <c:pt idx="113">
                  <c:v>1.5393162903319033</c:v>
                </c:pt>
                <c:pt idx="114">
                  <c:v>1.5082275039705304</c:v>
                </c:pt>
                <c:pt idx="115">
                  <c:v>1.5199225801867124</c:v>
                </c:pt>
                <c:pt idx="116">
                  <c:v>1.5242067649654354</c:v>
                </c:pt>
                <c:pt idx="117">
                  <c:v>1.5317792360039919</c:v>
                </c:pt>
                <c:pt idx="118">
                  <c:v>1.5547871776605804</c:v>
                </c:pt>
                <c:pt idx="119">
                  <c:v>1.5347930826424543</c:v>
                </c:pt>
                <c:pt idx="120">
                  <c:v>1.6147940794386488</c:v>
                </c:pt>
                <c:pt idx="121">
                  <c:v>1.6020276423323618</c:v>
                </c:pt>
                <c:pt idx="122">
                  <c:v>1.5351787198257791</c:v>
                </c:pt>
                <c:pt idx="123">
                  <c:v>1.5513944975406828</c:v>
                </c:pt>
                <c:pt idx="124">
                  <c:v>1.5634323860781578</c:v>
                </c:pt>
                <c:pt idx="125">
                  <c:v>1.5556467241503824</c:v>
                </c:pt>
                <c:pt idx="126">
                  <c:v>1.6220651780837594</c:v>
                </c:pt>
                <c:pt idx="127">
                  <c:v>1.5604933862774022</c:v>
                </c:pt>
                <c:pt idx="128">
                  <c:v>1.6298743188075842</c:v>
                </c:pt>
                <c:pt idx="129">
                  <c:v>1.6356459820748261</c:v>
                </c:pt>
                <c:pt idx="130">
                  <c:v>1.5720664517900587</c:v>
                </c:pt>
                <c:pt idx="131">
                  <c:v>1.6353223780500155</c:v>
                </c:pt>
                <c:pt idx="132">
                  <c:v>1.6058061817150671</c:v>
                </c:pt>
                <c:pt idx="133">
                  <c:v>1.6363568288350303</c:v>
                </c:pt>
                <c:pt idx="134">
                  <c:v>1.6217311651286501</c:v>
                </c:pt>
                <c:pt idx="135">
                  <c:v>1.5976041124490687</c:v>
                </c:pt>
                <c:pt idx="136">
                  <c:v>1.575311039085499</c:v>
                </c:pt>
                <c:pt idx="137">
                  <c:v>1.5849852372403574</c:v>
                </c:pt>
                <c:pt idx="138">
                  <c:v>1.6608644754266406</c:v>
                </c:pt>
                <c:pt idx="139">
                  <c:v>1.6592804532544141</c:v>
                </c:pt>
                <c:pt idx="140">
                  <c:v>1.5637438012507217</c:v>
                </c:pt>
                <c:pt idx="141">
                  <c:v>1.6190858627278946</c:v>
                </c:pt>
                <c:pt idx="142">
                  <c:v>1.6449968447333172</c:v>
                </c:pt>
                <c:pt idx="143">
                  <c:v>1.5842761971162411</c:v>
                </c:pt>
                <c:pt idx="144">
                  <c:v>1.5778823511914941</c:v>
                </c:pt>
                <c:pt idx="145">
                  <c:v>1.5898560418140908</c:v>
                </c:pt>
                <c:pt idx="146">
                  <c:v>1.6072634451863668</c:v>
                </c:pt>
                <c:pt idx="147">
                  <c:v>1.6556608350483137</c:v>
                </c:pt>
                <c:pt idx="148">
                  <c:v>1.5891669267455246</c:v>
                </c:pt>
                <c:pt idx="149">
                  <c:v>1.5771577235002472</c:v>
                </c:pt>
                <c:pt idx="150">
                  <c:v>1.6108332130703731</c:v>
                </c:pt>
                <c:pt idx="151">
                  <c:v>1.6534729198393363</c:v>
                </c:pt>
                <c:pt idx="152">
                  <c:v>1.6505377212152601</c:v>
                </c:pt>
                <c:pt idx="153">
                  <c:v>1.6224309964268357</c:v>
                </c:pt>
                <c:pt idx="154">
                  <c:v>1.6339318427927951</c:v>
                </c:pt>
                <c:pt idx="155">
                  <c:v>1.6513003301351699</c:v>
                </c:pt>
                <c:pt idx="156">
                  <c:v>1.5802034006349652</c:v>
                </c:pt>
                <c:pt idx="157">
                  <c:v>1.580310157174198</c:v>
                </c:pt>
                <c:pt idx="158">
                  <c:v>1.6427491444691371</c:v>
                </c:pt>
                <c:pt idx="159">
                  <c:v>1.5760636535163572</c:v>
                </c:pt>
                <c:pt idx="160">
                  <c:v>1.6564100922053404</c:v>
                </c:pt>
                <c:pt idx="161">
                  <c:v>1.6393062357316903</c:v>
                </c:pt>
                <c:pt idx="162">
                  <c:v>1.5676413246077283</c:v>
                </c:pt>
                <c:pt idx="163">
                  <c:v>1.6470335067907076</c:v>
                </c:pt>
                <c:pt idx="164">
                  <c:v>1.6586673687521858</c:v>
                </c:pt>
                <c:pt idx="165">
                  <c:v>1.6105546636823005</c:v>
                </c:pt>
                <c:pt idx="166">
                  <c:v>1.6535581404782267</c:v>
                </c:pt>
                <c:pt idx="167">
                  <c:v>1.6492648314106817</c:v>
                </c:pt>
                <c:pt idx="168">
                  <c:v>1.6578967490222909</c:v>
                </c:pt>
                <c:pt idx="169">
                  <c:v>1.599366805997428</c:v>
                </c:pt>
                <c:pt idx="170">
                  <c:v>1.6039629278309533</c:v>
                </c:pt>
                <c:pt idx="171">
                  <c:v>1.6328326295141327</c:v>
                </c:pt>
                <c:pt idx="172">
                  <c:v>1.5854419302174128</c:v>
                </c:pt>
                <c:pt idx="173">
                  <c:v>1.5875554821000712</c:v>
                </c:pt>
                <c:pt idx="174">
                  <c:v>1.5963169519096461</c:v>
                </c:pt>
                <c:pt idx="175">
                  <c:v>1.6002346955023143</c:v>
                </c:pt>
                <c:pt idx="176">
                  <c:v>1.6502341087306742</c:v>
                </c:pt>
                <c:pt idx="177">
                  <c:v>1.6377011517436355</c:v>
                </c:pt>
                <c:pt idx="178">
                  <c:v>1.6374506995904465</c:v>
                </c:pt>
                <c:pt idx="179">
                  <c:v>1.6356309216023204</c:v>
                </c:pt>
                <c:pt idx="180">
                  <c:v>1.6332940184018596</c:v>
                </c:pt>
                <c:pt idx="181">
                  <c:v>1.6320334909642225</c:v>
                </c:pt>
                <c:pt idx="182">
                  <c:v>1.6511826446191116</c:v>
                </c:pt>
                <c:pt idx="183">
                  <c:v>1.6626886378201744</c:v>
                </c:pt>
                <c:pt idx="184">
                  <c:v>1.5789973110911568</c:v>
                </c:pt>
                <c:pt idx="185">
                  <c:v>1.6066533674877199</c:v>
                </c:pt>
                <c:pt idx="186">
                  <c:v>1.6103936982366018</c:v>
                </c:pt>
                <c:pt idx="187">
                  <c:v>1.6654753686567172</c:v>
                </c:pt>
                <c:pt idx="188">
                  <c:v>1.5756517939615304</c:v>
                </c:pt>
                <c:pt idx="189">
                  <c:v>1.623549574137044</c:v>
                </c:pt>
                <c:pt idx="190">
                  <c:v>1.5822544265029674</c:v>
                </c:pt>
                <c:pt idx="191">
                  <c:v>1.5795129765130909</c:v>
                </c:pt>
                <c:pt idx="192">
                  <c:v>1.5942972266577815</c:v>
                </c:pt>
                <c:pt idx="193">
                  <c:v>1.5721835656188907</c:v>
                </c:pt>
                <c:pt idx="194">
                  <c:v>1.5749499410820331</c:v>
                </c:pt>
                <c:pt idx="195">
                  <c:v>1.5735059114582977</c:v>
                </c:pt>
                <c:pt idx="196">
                  <c:v>1.6532812977325744</c:v>
                </c:pt>
                <c:pt idx="197">
                  <c:v>1.6483428405346658</c:v>
                </c:pt>
                <c:pt idx="198">
                  <c:v>1.5963246578545611</c:v>
                </c:pt>
                <c:pt idx="199">
                  <c:v>1.6274973020670791</c:v>
                </c:pt>
                <c:pt idx="200">
                  <c:v>1.6223154472265748</c:v>
                </c:pt>
                <c:pt idx="201">
                  <c:v>1.6088416692706351</c:v>
                </c:pt>
                <c:pt idx="202">
                  <c:v>1.6247827905083096</c:v>
                </c:pt>
                <c:pt idx="203">
                  <c:v>1.5921313806099995</c:v>
                </c:pt>
                <c:pt idx="204">
                  <c:v>1.6652737669724507</c:v>
                </c:pt>
                <c:pt idx="205">
                  <c:v>1.5799341246483065</c:v>
                </c:pt>
                <c:pt idx="206">
                  <c:v>1.599605485971797</c:v>
                </c:pt>
                <c:pt idx="207">
                  <c:v>1.5973945640590956</c:v>
                </c:pt>
                <c:pt idx="208">
                  <c:v>1.5697011234042622</c:v>
                </c:pt>
                <c:pt idx="209">
                  <c:v>1.5747881753363695</c:v>
                </c:pt>
                <c:pt idx="210">
                  <c:v>1.6377940243916389</c:v>
                </c:pt>
                <c:pt idx="211">
                  <c:v>1.6459240127780701</c:v>
                </c:pt>
                <c:pt idx="212">
                  <c:v>1.651245035924962</c:v>
                </c:pt>
                <c:pt idx="213">
                  <c:v>1.6628156314034832</c:v>
                </c:pt>
                <c:pt idx="214">
                  <c:v>1.6398601050463442</c:v>
                </c:pt>
                <c:pt idx="215">
                  <c:v>1.5963905608251285</c:v>
                </c:pt>
                <c:pt idx="216">
                  <c:v>1.6663377686755059</c:v>
                </c:pt>
                <c:pt idx="217">
                  <c:v>1.5677936680982483</c:v>
                </c:pt>
                <c:pt idx="218">
                  <c:v>1.5877973246635768</c:v>
                </c:pt>
                <c:pt idx="219">
                  <c:v>1.6586216880295712</c:v>
                </c:pt>
                <c:pt idx="220">
                  <c:v>1.6530344323324828</c:v>
                </c:pt>
                <c:pt idx="221">
                  <c:v>1.5676570190691335</c:v>
                </c:pt>
                <c:pt idx="222">
                  <c:v>1.635222948326241</c:v>
                </c:pt>
                <c:pt idx="223">
                  <c:v>1.6382866101954072</c:v>
                </c:pt>
                <c:pt idx="224">
                  <c:v>1.655707534831754</c:v>
                </c:pt>
                <c:pt idx="225">
                  <c:v>1.6026950201538759</c:v>
                </c:pt>
                <c:pt idx="226">
                  <c:v>1.5810270967268916</c:v>
                </c:pt>
                <c:pt idx="227">
                  <c:v>1.6136184721213671</c:v>
                </c:pt>
                <c:pt idx="228">
                  <c:v>1.6657133696595021</c:v>
                </c:pt>
                <c:pt idx="229">
                  <c:v>1.5935188334627874</c:v>
                </c:pt>
                <c:pt idx="230">
                  <c:v>1.6196980404044465</c:v>
                </c:pt>
                <c:pt idx="231">
                  <c:v>1.5936880232876898</c:v>
                </c:pt>
                <c:pt idx="232">
                  <c:v>1.6207849787142066</c:v>
                </c:pt>
                <c:pt idx="233">
                  <c:v>1.6408632379257633</c:v>
                </c:pt>
                <c:pt idx="234">
                  <c:v>1.614847906812829</c:v>
                </c:pt>
                <c:pt idx="235">
                  <c:v>1.6173026309655212</c:v>
                </c:pt>
                <c:pt idx="236">
                  <c:v>1.6149485800464733</c:v>
                </c:pt>
                <c:pt idx="237">
                  <c:v>1.6217216225664897</c:v>
                </c:pt>
                <c:pt idx="238">
                  <c:v>1.6318578999519469</c:v>
                </c:pt>
                <c:pt idx="239">
                  <c:v>1.6400669607887517</c:v>
                </c:pt>
                <c:pt idx="240">
                  <c:v>1.6282948180615249</c:v>
                </c:pt>
                <c:pt idx="241">
                  <c:v>1.6141985846515428</c:v>
                </c:pt>
                <c:pt idx="242">
                  <c:v>1.6050713997568931</c:v>
                </c:pt>
                <c:pt idx="243">
                  <c:v>1.5995033408222918</c:v>
                </c:pt>
                <c:pt idx="244">
                  <c:v>1.6606954396699516</c:v>
                </c:pt>
                <c:pt idx="245">
                  <c:v>1.6027157656141724</c:v>
                </c:pt>
                <c:pt idx="246">
                  <c:v>1.5947048584468055</c:v>
                </c:pt>
                <c:pt idx="247">
                  <c:v>1.6448642291359243</c:v>
                </c:pt>
                <c:pt idx="248">
                  <c:v>1.6073929491213186</c:v>
                </c:pt>
                <c:pt idx="249">
                  <c:v>1.6581230144782702</c:v>
                </c:pt>
                <c:pt idx="250">
                  <c:v>1.6640913038351095</c:v>
                </c:pt>
                <c:pt idx="251">
                  <c:v>1.5998719467548741</c:v>
                </c:pt>
                <c:pt idx="252">
                  <c:v>1.5922506238154071</c:v>
                </c:pt>
                <c:pt idx="253">
                  <c:v>1.5847751377286483</c:v>
                </c:pt>
                <c:pt idx="254">
                  <c:v>1.6323844681267941</c:v>
                </c:pt>
                <c:pt idx="255">
                  <c:v>1.6318967094336456</c:v>
                </c:pt>
                <c:pt idx="256">
                  <c:v>1.6038224325407402</c:v>
                </c:pt>
                <c:pt idx="257">
                  <c:v>1.6193417553638392</c:v>
                </c:pt>
                <c:pt idx="258">
                  <c:v>1.5910054777988591</c:v>
                </c:pt>
                <c:pt idx="259">
                  <c:v>1.5728512045258383</c:v>
                </c:pt>
                <c:pt idx="260">
                  <c:v>1.6447240415444737</c:v>
                </c:pt>
                <c:pt idx="261">
                  <c:v>1.592919464275264</c:v>
                </c:pt>
                <c:pt idx="262">
                  <c:v>1.6235864384525835</c:v>
                </c:pt>
                <c:pt idx="263">
                  <c:v>1.6212124270887229</c:v>
                </c:pt>
                <c:pt idx="264">
                  <c:v>1.6609718580078749</c:v>
                </c:pt>
                <c:pt idx="265">
                  <c:v>1.6353122865310854</c:v>
                </c:pt>
                <c:pt idx="266">
                  <c:v>1.5743647188714092</c:v>
                </c:pt>
                <c:pt idx="267">
                  <c:v>1.5696258183515635</c:v>
                </c:pt>
                <c:pt idx="268">
                  <c:v>1.5716890790291589</c:v>
                </c:pt>
                <c:pt idx="269">
                  <c:v>1.5928729237733135</c:v>
                </c:pt>
                <c:pt idx="270">
                  <c:v>1.6554610072653975</c:v>
                </c:pt>
                <c:pt idx="271">
                  <c:v>1.6091074477278842</c:v>
                </c:pt>
                <c:pt idx="272">
                  <c:v>1.5935608142227522</c:v>
                </c:pt>
                <c:pt idx="273">
                  <c:v>1.6572469306928614</c:v>
                </c:pt>
                <c:pt idx="274">
                  <c:v>1.5796668768646853</c:v>
                </c:pt>
                <c:pt idx="275">
                  <c:v>1.6051940563785583</c:v>
                </c:pt>
                <c:pt idx="276">
                  <c:v>1.5683872355510937</c:v>
                </c:pt>
                <c:pt idx="277">
                  <c:v>1.627674471931603</c:v>
                </c:pt>
                <c:pt idx="278">
                  <c:v>1.6433725476905492</c:v>
                </c:pt>
                <c:pt idx="279">
                  <c:v>1.6212380963145683</c:v>
                </c:pt>
                <c:pt idx="280">
                  <c:v>1.6207916414878798</c:v>
                </c:pt>
                <c:pt idx="281">
                  <c:v>1.6001665450598657</c:v>
                </c:pt>
                <c:pt idx="282">
                  <c:v>1.5692919075122806</c:v>
                </c:pt>
                <c:pt idx="283">
                  <c:v>1.6289415806435477</c:v>
                </c:pt>
                <c:pt idx="284">
                  <c:v>1.6173923460336914</c:v>
                </c:pt>
                <c:pt idx="285">
                  <c:v>1.6447039081584005</c:v>
                </c:pt>
                <c:pt idx="286">
                  <c:v>1.5749883602960897</c:v>
                </c:pt>
                <c:pt idx="287">
                  <c:v>1.6044268688775571</c:v>
                </c:pt>
                <c:pt idx="288">
                  <c:v>1.6599945009929866</c:v>
                </c:pt>
                <c:pt idx="289">
                  <c:v>1.6340534288815056</c:v>
                </c:pt>
                <c:pt idx="290">
                  <c:v>1.5743538948536762</c:v>
                </c:pt>
                <c:pt idx="291">
                  <c:v>1.6360243122585976</c:v>
                </c:pt>
                <c:pt idx="292">
                  <c:v>1.5903501803346891</c:v>
                </c:pt>
                <c:pt idx="293">
                  <c:v>1.5831207859127709</c:v>
                </c:pt>
                <c:pt idx="294">
                  <c:v>1.5670999429020831</c:v>
                </c:pt>
                <c:pt idx="295">
                  <c:v>1.6493541443342827</c:v>
                </c:pt>
                <c:pt idx="296">
                  <c:v>1.6153339321751352</c:v>
                </c:pt>
                <c:pt idx="297">
                  <c:v>1.6334708264334614</c:v>
                </c:pt>
                <c:pt idx="298">
                  <c:v>1.6481472672904323</c:v>
                </c:pt>
                <c:pt idx="299">
                  <c:v>1.5850259250717313</c:v>
                </c:pt>
                <c:pt idx="300">
                  <c:v>1.6356719101090487</c:v>
                </c:pt>
                <c:pt idx="301">
                  <c:v>1.6199507910601372</c:v>
                </c:pt>
                <c:pt idx="302">
                  <c:v>1.6562799855505921</c:v>
                </c:pt>
                <c:pt idx="303">
                  <c:v>1.633588022053299</c:v>
                </c:pt>
                <c:pt idx="304">
                  <c:v>1.6101421594945773</c:v>
                </c:pt>
                <c:pt idx="305">
                  <c:v>1.6080073859526807</c:v>
                </c:pt>
                <c:pt idx="306">
                  <c:v>1.6166698166832063</c:v>
                </c:pt>
                <c:pt idx="307">
                  <c:v>1.6634840786049692</c:v>
                </c:pt>
                <c:pt idx="308">
                  <c:v>1.5866353679812806</c:v>
                </c:pt>
                <c:pt idx="309">
                  <c:v>1.6272239597372602</c:v>
                </c:pt>
                <c:pt idx="310">
                  <c:v>1.5716427484733366</c:v>
                </c:pt>
                <c:pt idx="311">
                  <c:v>1.5996951595843127</c:v>
                </c:pt>
                <c:pt idx="312">
                  <c:v>1.6569052450762323</c:v>
                </c:pt>
                <c:pt idx="313">
                  <c:v>1.6394861040630495</c:v>
                </c:pt>
                <c:pt idx="314">
                  <c:v>1.6090456687052019</c:v>
                </c:pt>
                <c:pt idx="315">
                  <c:v>1.5878001080925972</c:v>
                </c:pt>
                <c:pt idx="316">
                  <c:v>1.6222981485177568</c:v>
                </c:pt>
                <c:pt idx="317">
                  <c:v>1.583166295945359</c:v>
                </c:pt>
                <c:pt idx="318">
                  <c:v>1.656631366898929</c:v>
                </c:pt>
                <c:pt idx="319">
                  <c:v>1.6400959685603123</c:v>
                </c:pt>
                <c:pt idx="320">
                  <c:v>1.5685891715092943</c:v>
                </c:pt>
                <c:pt idx="321">
                  <c:v>1.6232762660666578</c:v>
                </c:pt>
                <c:pt idx="322">
                  <c:v>1.6169923918916875</c:v>
                </c:pt>
                <c:pt idx="323">
                  <c:v>1.5699362706953275</c:v>
                </c:pt>
                <c:pt idx="324">
                  <c:v>1.6572763050162966</c:v>
                </c:pt>
                <c:pt idx="325">
                  <c:v>1.6294542443884794</c:v>
                </c:pt>
                <c:pt idx="326">
                  <c:v>1.5854348034417554</c:v>
                </c:pt>
                <c:pt idx="327">
                  <c:v>1.6225262422624673</c:v>
                </c:pt>
                <c:pt idx="328">
                  <c:v>1.5727253222720881</c:v>
                </c:pt>
                <c:pt idx="329">
                  <c:v>1.6010800603142796</c:v>
                </c:pt>
                <c:pt idx="330">
                  <c:v>1.6583621237995441</c:v>
                </c:pt>
                <c:pt idx="331">
                  <c:v>1.5816109049575948</c:v>
                </c:pt>
                <c:pt idx="332">
                  <c:v>1.6288503163255261</c:v>
                </c:pt>
                <c:pt idx="333">
                  <c:v>1.6199176151618382</c:v>
                </c:pt>
                <c:pt idx="334">
                  <c:v>1.6040927426629954</c:v>
                </c:pt>
                <c:pt idx="335">
                  <c:v>1.6581575836560869</c:v>
                </c:pt>
                <c:pt idx="336">
                  <c:v>1.6544396494175468</c:v>
                </c:pt>
                <c:pt idx="337">
                  <c:v>1.6205336569893416</c:v>
                </c:pt>
                <c:pt idx="338">
                  <c:v>1.620237554946758</c:v>
                </c:pt>
                <c:pt idx="339">
                  <c:v>1.6266345968252476</c:v>
                </c:pt>
                <c:pt idx="340">
                  <c:v>1.6371909866130181</c:v>
                </c:pt>
                <c:pt idx="341">
                  <c:v>1.5837344533296105</c:v>
                </c:pt>
                <c:pt idx="342">
                  <c:v>1.6290349859692375</c:v>
                </c:pt>
                <c:pt idx="343">
                  <c:v>1.6571000148167616</c:v>
                </c:pt>
                <c:pt idx="344">
                  <c:v>1.6074399672327206</c:v>
                </c:pt>
                <c:pt idx="345">
                  <c:v>1.5702308094063697</c:v>
                </c:pt>
                <c:pt idx="346">
                  <c:v>1.6315224191756776</c:v>
                </c:pt>
                <c:pt idx="347">
                  <c:v>1.6323468215878298</c:v>
                </c:pt>
                <c:pt idx="348">
                  <c:v>1.6238398664559039</c:v>
                </c:pt>
                <c:pt idx="349">
                  <c:v>1.6100119839144382</c:v>
                </c:pt>
                <c:pt idx="350">
                  <c:v>1.6256503065132266</c:v>
                </c:pt>
                <c:pt idx="351">
                  <c:v>1.6285503266233043</c:v>
                </c:pt>
                <c:pt idx="352">
                  <c:v>1.6362682989389985</c:v>
                </c:pt>
                <c:pt idx="353">
                  <c:v>1.6508330286031889</c:v>
                </c:pt>
                <c:pt idx="354">
                  <c:v>1.6299813450570915</c:v>
                </c:pt>
                <c:pt idx="355">
                  <c:v>1.6310154407071096</c:v>
                </c:pt>
                <c:pt idx="356">
                  <c:v>1.5711617296549867</c:v>
                </c:pt>
                <c:pt idx="357">
                  <c:v>1.612915380654842</c:v>
                </c:pt>
                <c:pt idx="358">
                  <c:v>1.6650863134025258</c:v>
                </c:pt>
                <c:pt idx="359">
                  <c:v>1.5891228041002394</c:v>
                </c:pt>
                <c:pt idx="360">
                  <c:v>1.6155054963979703</c:v>
                </c:pt>
                <c:pt idx="361">
                  <c:v>1.659696632420069</c:v>
                </c:pt>
                <c:pt idx="362">
                  <c:v>1.6283170124311468</c:v>
                </c:pt>
                <c:pt idx="363">
                  <c:v>1.5729677138517861</c:v>
                </c:pt>
                <c:pt idx="364">
                  <c:v>1.583955171520095</c:v>
                </c:pt>
                <c:pt idx="365">
                  <c:v>1.5932082610921063</c:v>
                </c:pt>
                <c:pt idx="366">
                  <c:v>1.5883338374648397</c:v>
                </c:pt>
                <c:pt idx="367">
                  <c:v>1.6356735757630276</c:v>
                </c:pt>
                <c:pt idx="368">
                  <c:v>1.6327249522078078</c:v>
                </c:pt>
                <c:pt idx="369">
                  <c:v>1.652744163391648</c:v>
                </c:pt>
                <c:pt idx="370">
                  <c:v>1.5675958435727249</c:v>
                </c:pt>
                <c:pt idx="371">
                  <c:v>1.6497799061847953</c:v>
                </c:pt>
                <c:pt idx="372">
                  <c:v>1.6085144642386495</c:v>
                </c:pt>
                <c:pt idx="373">
                  <c:v>1.5895211413200605</c:v>
                </c:pt>
                <c:pt idx="374">
                  <c:v>1.6472031316270688</c:v>
                </c:pt>
                <c:pt idx="375">
                  <c:v>1.5775944104067137</c:v>
                </c:pt>
                <c:pt idx="376">
                  <c:v>1.6549578834410892</c:v>
                </c:pt>
                <c:pt idx="377">
                  <c:v>1.643846256480392</c:v>
                </c:pt>
                <c:pt idx="378">
                  <c:v>1.5876737200556377</c:v>
                </c:pt>
                <c:pt idx="379">
                  <c:v>1.5822942637930999</c:v>
                </c:pt>
                <c:pt idx="380">
                  <c:v>1.6458883819334442</c:v>
                </c:pt>
                <c:pt idx="381">
                  <c:v>1.6445677167413948</c:v>
                </c:pt>
                <c:pt idx="382">
                  <c:v>1.6498388835202848</c:v>
                </c:pt>
                <c:pt idx="383">
                  <c:v>1.6546446234586965</c:v>
                </c:pt>
                <c:pt idx="384">
                  <c:v>1.5695300687514151</c:v>
                </c:pt>
                <c:pt idx="385">
                  <c:v>1.6419337253512061</c:v>
                </c:pt>
                <c:pt idx="386">
                  <c:v>1.6336069268688211</c:v>
                </c:pt>
                <c:pt idx="387">
                  <c:v>1.6173976429278463</c:v>
                </c:pt>
                <c:pt idx="388">
                  <c:v>1.5687441694214603</c:v>
                </c:pt>
                <c:pt idx="389">
                  <c:v>1.6644731980095371</c:v>
                </c:pt>
                <c:pt idx="390">
                  <c:v>1.5820572228564855</c:v>
                </c:pt>
                <c:pt idx="391">
                  <c:v>1.6622094110207115</c:v>
                </c:pt>
                <c:pt idx="392">
                  <c:v>1.6352319532281188</c:v>
                </c:pt>
                <c:pt idx="393">
                  <c:v>1.6591620203847814</c:v>
                </c:pt>
                <c:pt idx="394">
                  <c:v>1.6218251718934762</c:v>
                </c:pt>
                <c:pt idx="395">
                  <c:v>1.6188235060464722</c:v>
                </c:pt>
                <c:pt idx="396">
                  <c:v>1.5940176148002314</c:v>
                </c:pt>
                <c:pt idx="397">
                  <c:v>1.6488596881844566</c:v>
                </c:pt>
                <c:pt idx="398">
                  <c:v>1.5845641918121647</c:v>
                </c:pt>
                <c:pt idx="399">
                  <c:v>1.5940389152878431</c:v>
                </c:pt>
                <c:pt idx="400">
                  <c:v>1.6665344013001944</c:v>
                </c:pt>
                <c:pt idx="401">
                  <c:v>1.6300033220863106</c:v>
                </c:pt>
                <c:pt idx="402">
                  <c:v>1.5691930319110436</c:v>
                </c:pt>
                <c:pt idx="403">
                  <c:v>1.56734834292292</c:v>
                </c:pt>
                <c:pt idx="404">
                  <c:v>1.5744927194691098</c:v>
                </c:pt>
                <c:pt idx="405">
                  <c:v>1.5994303778854662</c:v>
                </c:pt>
                <c:pt idx="406">
                  <c:v>1.6056037974413813</c:v>
                </c:pt>
                <c:pt idx="407">
                  <c:v>1.6347039618759831</c:v>
                </c:pt>
                <c:pt idx="408">
                  <c:v>1.6044428449996897</c:v>
                </c:pt>
                <c:pt idx="409">
                  <c:v>1.5760258848248321</c:v>
                </c:pt>
                <c:pt idx="410">
                  <c:v>1.6518294170543342</c:v>
                </c:pt>
                <c:pt idx="411">
                  <c:v>1.6160081588236905</c:v>
                </c:pt>
                <c:pt idx="412">
                  <c:v>1.6127968431892292</c:v>
                </c:pt>
                <c:pt idx="413">
                  <c:v>1.6538425642985786</c:v>
                </c:pt>
                <c:pt idx="414">
                  <c:v>1.6165622490632812</c:v>
                </c:pt>
                <c:pt idx="415">
                  <c:v>1.6216417601833359</c:v>
                </c:pt>
                <c:pt idx="416">
                  <c:v>1.5952341977589313</c:v>
                </c:pt>
                <c:pt idx="417">
                  <c:v>1.6114769571184369</c:v>
                </c:pt>
                <c:pt idx="418">
                  <c:v>1.6134058031139626</c:v>
                </c:pt>
                <c:pt idx="419">
                  <c:v>1.5824408834307775</c:v>
                </c:pt>
                <c:pt idx="420">
                  <c:v>1.6407964813178575</c:v>
                </c:pt>
                <c:pt idx="421">
                  <c:v>1.6210109782235358</c:v>
                </c:pt>
                <c:pt idx="422">
                  <c:v>1.6516258267892927</c:v>
                </c:pt>
                <c:pt idx="423">
                  <c:v>1.5876665504893617</c:v>
                </c:pt>
                <c:pt idx="424">
                  <c:v>1.6598468489351179</c:v>
                </c:pt>
                <c:pt idx="425">
                  <c:v>1.6638436913551617</c:v>
                </c:pt>
                <c:pt idx="426">
                  <c:v>1.6311014612043659</c:v>
                </c:pt>
                <c:pt idx="427">
                  <c:v>1.5737905038957036</c:v>
                </c:pt>
                <c:pt idx="428">
                  <c:v>1.625589088562686</c:v>
                </c:pt>
                <c:pt idx="429">
                  <c:v>1.6028376912372246</c:v>
                </c:pt>
                <c:pt idx="430">
                  <c:v>1.5977986858742106</c:v>
                </c:pt>
                <c:pt idx="431">
                  <c:v>1.5692430883017399</c:v>
                </c:pt>
                <c:pt idx="432">
                  <c:v>1.611632727797556</c:v>
                </c:pt>
                <c:pt idx="433">
                  <c:v>1.5886108652910245</c:v>
                </c:pt>
                <c:pt idx="434">
                  <c:v>1.6232783861481612</c:v>
                </c:pt>
                <c:pt idx="435">
                  <c:v>1.6619862189501979</c:v>
                </c:pt>
                <c:pt idx="436">
                  <c:v>1.6484077474073258</c:v>
                </c:pt>
                <c:pt idx="437">
                  <c:v>1.6064713088118971</c:v>
                </c:pt>
                <c:pt idx="438">
                  <c:v>1.6143633684442129</c:v>
                </c:pt>
                <c:pt idx="439">
                  <c:v>1.6299159726129711</c:v>
                </c:pt>
                <c:pt idx="440">
                  <c:v>1.6553474886339055</c:v>
                </c:pt>
                <c:pt idx="441">
                  <c:v>1.5698137937994039</c:v>
                </c:pt>
                <c:pt idx="442">
                  <c:v>1.6076606511092246</c:v>
                </c:pt>
                <c:pt idx="443">
                  <c:v>1.6235063331961963</c:v>
                </c:pt>
                <c:pt idx="444">
                  <c:v>1.5744308259544224</c:v>
                </c:pt>
                <c:pt idx="445">
                  <c:v>1.6479672312486258</c:v>
                </c:pt>
                <c:pt idx="446">
                  <c:v>1.6661086452103977</c:v>
                </c:pt>
                <c:pt idx="447">
                  <c:v>1.6524211315285715</c:v>
                </c:pt>
                <c:pt idx="448">
                  <c:v>1.5826663177044216</c:v>
                </c:pt>
                <c:pt idx="449">
                  <c:v>1.6238297723119262</c:v>
                </c:pt>
                <c:pt idx="450">
                  <c:v>1.5915488814843828</c:v>
                </c:pt>
                <c:pt idx="451">
                  <c:v>1.6663520947709178</c:v>
                </c:pt>
                <c:pt idx="452">
                  <c:v>1.6384231261673428</c:v>
                </c:pt>
                <c:pt idx="453">
                  <c:v>1.5853471316943704</c:v>
                </c:pt>
                <c:pt idx="454">
                  <c:v>1.5936498080363564</c:v>
                </c:pt>
                <c:pt idx="455">
                  <c:v>1.5729564194468826</c:v>
                </c:pt>
                <c:pt idx="456">
                  <c:v>1.653580314855132</c:v>
                </c:pt>
                <c:pt idx="457">
                  <c:v>1.5812649675198172</c:v>
                </c:pt>
                <c:pt idx="458">
                  <c:v>1.6616424730967667</c:v>
                </c:pt>
                <c:pt idx="459">
                  <c:v>1.5962004809920967</c:v>
                </c:pt>
                <c:pt idx="460">
                  <c:v>1.6198714283474496</c:v>
                </c:pt>
                <c:pt idx="461">
                  <c:v>1.6465255410958501</c:v>
                </c:pt>
                <c:pt idx="462">
                  <c:v>1.6254784024221545</c:v>
                </c:pt>
                <c:pt idx="463">
                  <c:v>1.6137489447223581</c:v>
                </c:pt>
                <c:pt idx="464">
                  <c:v>1.6199533240504185</c:v>
                </c:pt>
                <c:pt idx="465">
                  <c:v>1.6172950081189807</c:v>
                </c:pt>
                <c:pt idx="466">
                  <c:v>1.6628939948303205</c:v>
                </c:pt>
                <c:pt idx="467">
                  <c:v>1.5956363945287708</c:v>
                </c:pt>
                <c:pt idx="468">
                  <c:v>1.6564703067925031</c:v>
                </c:pt>
                <c:pt idx="469">
                  <c:v>1.637808023474441</c:v>
                </c:pt>
                <c:pt idx="470">
                  <c:v>1.5865913457138405</c:v>
                </c:pt>
                <c:pt idx="471">
                  <c:v>1.6115005306558798</c:v>
                </c:pt>
                <c:pt idx="472">
                  <c:v>1.5949615945527906</c:v>
                </c:pt>
                <c:pt idx="473">
                  <c:v>1.6196210042729291</c:v>
                </c:pt>
                <c:pt idx="474">
                  <c:v>1.6430846749893264</c:v>
                </c:pt>
                <c:pt idx="475">
                  <c:v>1.5874384967964716</c:v>
                </c:pt>
                <c:pt idx="476">
                  <c:v>1.5762718155954127</c:v>
                </c:pt>
                <c:pt idx="477">
                  <c:v>1.6429075932256425</c:v>
                </c:pt>
                <c:pt idx="478">
                  <c:v>1.6577246461850403</c:v>
                </c:pt>
                <c:pt idx="479">
                  <c:v>1.6520683466373145</c:v>
                </c:pt>
                <c:pt idx="480">
                  <c:v>1.6275741361307838</c:v>
                </c:pt>
                <c:pt idx="481">
                  <c:v>1.6017030211834016</c:v>
                </c:pt>
                <c:pt idx="482">
                  <c:v>1.5747739912317211</c:v>
                </c:pt>
                <c:pt idx="483">
                  <c:v>1.6574707505191963</c:v>
                </c:pt>
                <c:pt idx="484">
                  <c:v>1.5778795446111438</c:v>
                </c:pt>
                <c:pt idx="485">
                  <c:v>1.6174578808823115</c:v>
                </c:pt>
                <c:pt idx="486">
                  <c:v>1.5826107054230438</c:v>
                </c:pt>
                <c:pt idx="487">
                  <c:v>1.5819056952708459</c:v>
                </c:pt>
                <c:pt idx="488">
                  <c:v>1.654164977149577</c:v>
                </c:pt>
                <c:pt idx="489">
                  <c:v>1.5842042327817134</c:v>
                </c:pt>
                <c:pt idx="490">
                  <c:v>1.5965326736366234</c:v>
                </c:pt>
                <c:pt idx="491">
                  <c:v>1.6455789710657778</c:v>
                </c:pt>
                <c:pt idx="492">
                  <c:v>1.6618326544105859</c:v>
                </c:pt>
                <c:pt idx="493">
                  <c:v>1.6499220829796168</c:v>
                </c:pt>
                <c:pt idx="494">
                  <c:v>1.6234514893218395</c:v>
                </c:pt>
                <c:pt idx="495">
                  <c:v>1.6625769572208071</c:v>
                </c:pt>
                <c:pt idx="496">
                  <c:v>1.6056420554364601</c:v>
                </c:pt>
                <c:pt idx="497">
                  <c:v>1.666864354473045</c:v>
                </c:pt>
                <c:pt idx="498">
                  <c:v>1.6528912372116187</c:v>
                </c:pt>
                <c:pt idx="499">
                  <c:v>1.6609884265548698</c:v>
                </c:pt>
                <c:pt idx="500">
                  <c:v>1.6659708402012587</c:v>
                </c:pt>
                <c:pt idx="501">
                  <c:v>1.633014964782437</c:v>
                </c:pt>
                <c:pt idx="502">
                  <c:v>1.6136158004190737</c:v>
                </c:pt>
                <c:pt idx="503">
                  <c:v>1.6178766979152777</c:v>
                </c:pt>
                <c:pt idx="504">
                  <c:v>1.6425258794388697</c:v>
                </c:pt>
                <c:pt idx="505">
                  <c:v>1.6537511000724656</c:v>
                </c:pt>
                <c:pt idx="506">
                  <c:v>1.5823258046721858</c:v>
                </c:pt>
                <c:pt idx="507">
                  <c:v>1.6158085533409414</c:v>
                </c:pt>
                <c:pt idx="508">
                  <c:v>1.5682236263193643</c:v>
                </c:pt>
                <c:pt idx="509">
                  <c:v>1.6555647173714345</c:v>
                </c:pt>
                <c:pt idx="510">
                  <c:v>1.6087963370520781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'SideSlip (deg)'!$C$2:$C$512</c:f>
              <c:numCache>
                <c:formatCode>General</c:formatCode>
                <c:ptCount val="511"/>
                <c:pt idx="0">
                  <c:v>1.5032654657142985E-2</c:v>
                </c:pt>
                <c:pt idx="1">
                  <c:v>0.35403854911662364</c:v>
                </c:pt>
                <c:pt idx="2">
                  <c:v>0.52651876586755653</c:v>
                </c:pt>
                <c:pt idx="3">
                  <c:v>0.64185677741071867</c:v>
                </c:pt>
                <c:pt idx="4">
                  <c:v>0.62989447253421693</c:v>
                </c:pt>
                <c:pt idx="5">
                  <c:v>0.7171774826566446</c:v>
                </c:pt>
                <c:pt idx="6">
                  <c:v>0.70638128656139743</c:v>
                </c:pt>
                <c:pt idx="7">
                  <c:v>0.69531124992611248</c:v>
                </c:pt>
                <c:pt idx="8">
                  <c:v>0.70777170449709237</c:v>
                </c:pt>
                <c:pt idx="9">
                  <c:v>0.80564759044329959</c:v>
                </c:pt>
                <c:pt idx="10">
                  <c:v>0.76888083536278906</c:v>
                </c:pt>
                <c:pt idx="11">
                  <c:v>0.75277366980398863</c:v>
                </c:pt>
                <c:pt idx="12">
                  <c:v>0.78947359428473518</c:v>
                </c:pt>
                <c:pt idx="13">
                  <c:v>0.74298175798572363</c:v>
                </c:pt>
                <c:pt idx="14">
                  <c:v>0.75705802675763123</c:v>
                </c:pt>
                <c:pt idx="15">
                  <c:v>0.79028265420372157</c:v>
                </c:pt>
                <c:pt idx="16">
                  <c:v>0.74637037728850586</c:v>
                </c:pt>
                <c:pt idx="17">
                  <c:v>0.77505651743154935</c:v>
                </c:pt>
                <c:pt idx="18">
                  <c:v>0.78364584477998989</c:v>
                </c:pt>
                <c:pt idx="19">
                  <c:v>0.76958331360441445</c:v>
                </c:pt>
                <c:pt idx="20">
                  <c:v>0.72923274413295613</c:v>
                </c:pt>
                <c:pt idx="21">
                  <c:v>0.73409076164565934</c:v>
                </c:pt>
                <c:pt idx="22">
                  <c:v>0.7521795573214084</c:v>
                </c:pt>
                <c:pt idx="23">
                  <c:v>0.75069737802593672</c:v>
                </c:pt>
                <c:pt idx="24">
                  <c:v>0.75312238768502004</c:v>
                </c:pt>
                <c:pt idx="25">
                  <c:v>0.76474496991752916</c:v>
                </c:pt>
                <c:pt idx="26">
                  <c:v>0.76308019196070853</c:v>
                </c:pt>
                <c:pt idx="27">
                  <c:v>0.77617105033813694</c:v>
                </c:pt>
                <c:pt idx="28">
                  <c:v>0.78931367114029682</c:v>
                </c:pt>
                <c:pt idx="29">
                  <c:v>0.78879924106381394</c:v>
                </c:pt>
                <c:pt idx="30">
                  <c:v>0.72201851721347832</c:v>
                </c:pt>
                <c:pt idx="31">
                  <c:v>0.76885944777555892</c:v>
                </c:pt>
                <c:pt idx="32">
                  <c:v>0.78918196129173768</c:v>
                </c:pt>
                <c:pt idx="33">
                  <c:v>0.76822019121859197</c:v>
                </c:pt>
                <c:pt idx="34">
                  <c:v>0.73061264682729155</c:v>
                </c:pt>
                <c:pt idx="35">
                  <c:v>0.73658820692755278</c:v>
                </c:pt>
                <c:pt idx="36">
                  <c:v>0.75497776569569053</c:v>
                </c:pt>
                <c:pt idx="37">
                  <c:v>0.79227824447538242</c:v>
                </c:pt>
                <c:pt idx="38">
                  <c:v>0.80741766496018097</c:v>
                </c:pt>
                <c:pt idx="39">
                  <c:v>0.80910262658301701</c:v>
                </c:pt>
                <c:pt idx="40">
                  <c:v>0.76305645477861805</c:v>
                </c:pt>
                <c:pt idx="41">
                  <c:v>0.78410272821130778</c:v>
                </c:pt>
                <c:pt idx="42">
                  <c:v>0.76271573788222768</c:v>
                </c:pt>
                <c:pt idx="43">
                  <c:v>0.72284411260819037</c:v>
                </c:pt>
                <c:pt idx="44">
                  <c:v>0.7960972417859441</c:v>
                </c:pt>
                <c:pt idx="45">
                  <c:v>0.78163973703526357</c:v>
                </c:pt>
                <c:pt idx="46">
                  <c:v>0.76459995942189884</c:v>
                </c:pt>
                <c:pt idx="47">
                  <c:v>0.78817322720273231</c:v>
                </c:pt>
                <c:pt idx="48">
                  <c:v>0.72932887620449138</c:v>
                </c:pt>
                <c:pt idx="49">
                  <c:v>0.74853786497340935</c:v>
                </c:pt>
                <c:pt idx="50">
                  <c:v>0.80707620497463195</c:v>
                </c:pt>
                <c:pt idx="51">
                  <c:v>0.80673186980706968</c:v>
                </c:pt>
                <c:pt idx="52">
                  <c:v>0.79876642853840396</c:v>
                </c:pt>
                <c:pt idx="53">
                  <c:v>0.73136106720504912</c:v>
                </c:pt>
                <c:pt idx="54">
                  <c:v>0.79309023036492521</c:v>
                </c:pt>
                <c:pt idx="55">
                  <c:v>0.73929289289417255</c:v>
                </c:pt>
                <c:pt idx="56">
                  <c:v>0.81111359725272136</c:v>
                </c:pt>
                <c:pt idx="57">
                  <c:v>0.80154985587850658</c:v>
                </c:pt>
                <c:pt idx="58">
                  <c:v>0.81068953785493603</c:v>
                </c:pt>
                <c:pt idx="59">
                  <c:v>0.74610494345796141</c:v>
                </c:pt>
                <c:pt idx="60">
                  <c:v>0.75690836954579155</c:v>
                </c:pt>
                <c:pt idx="61">
                  <c:v>0.72636778934517388</c:v>
                </c:pt>
                <c:pt idx="62">
                  <c:v>0.77042084324130733</c:v>
                </c:pt>
                <c:pt idx="63">
                  <c:v>0.72789315320548387</c:v>
                </c:pt>
                <c:pt idx="64">
                  <c:v>0.74101297130326516</c:v>
                </c:pt>
                <c:pt idx="65">
                  <c:v>0.76324150256817669</c:v>
                </c:pt>
                <c:pt idx="66">
                  <c:v>0.81404322890118697</c:v>
                </c:pt>
                <c:pt idx="67">
                  <c:v>0.77103778834104064</c:v>
                </c:pt>
                <c:pt idx="68">
                  <c:v>0.73829665591838745</c:v>
                </c:pt>
                <c:pt idx="69">
                  <c:v>0.76107857062872786</c:v>
                </c:pt>
                <c:pt idx="70">
                  <c:v>0.76964367512527099</c:v>
                </c:pt>
                <c:pt idx="71">
                  <c:v>0.81134154652967494</c:v>
                </c:pt>
                <c:pt idx="72">
                  <c:v>0.77568010821327482</c:v>
                </c:pt>
                <c:pt idx="73">
                  <c:v>0.8133753234861868</c:v>
                </c:pt>
                <c:pt idx="74">
                  <c:v>0.81265788045012499</c:v>
                </c:pt>
                <c:pt idx="75">
                  <c:v>0.77250940363747789</c:v>
                </c:pt>
                <c:pt idx="76">
                  <c:v>0.77686668247040802</c:v>
                </c:pt>
                <c:pt idx="77">
                  <c:v>0.79978476237255614</c:v>
                </c:pt>
                <c:pt idx="78">
                  <c:v>0.76307202452328671</c:v>
                </c:pt>
                <c:pt idx="79">
                  <c:v>0.80174430160612586</c:v>
                </c:pt>
                <c:pt idx="80">
                  <c:v>0.80655045571857764</c:v>
                </c:pt>
                <c:pt idx="81">
                  <c:v>0.80033319022403571</c:v>
                </c:pt>
                <c:pt idx="82">
                  <c:v>0.80291895609993746</c:v>
                </c:pt>
                <c:pt idx="83">
                  <c:v>0.81396216080884654</c:v>
                </c:pt>
                <c:pt idx="84">
                  <c:v>0.8048092387913941</c:v>
                </c:pt>
                <c:pt idx="85">
                  <c:v>0.80192685308480716</c:v>
                </c:pt>
                <c:pt idx="86">
                  <c:v>0.73412652349404051</c:v>
                </c:pt>
                <c:pt idx="87">
                  <c:v>0.79618790970000586</c:v>
                </c:pt>
                <c:pt idx="88">
                  <c:v>0.7653792206151554</c:v>
                </c:pt>
                <c:pt idx="89">
                  <c:v>0.7155445003327886</c:v>
                </c:pt>
                <c:pt idx="90">
                  <c:v>0.72761472630007562</c:v>
                </c:pt>
                <c:pt idx="91">
                  <c:v>0.75983017088402649</c:v>
                </c:pt>
                <c:pt idx="92">
                  <c:v>0.80203874648145945</c:v>
                </c:pt>
                <c:pt idx="93">
                  <c:v>0.80177592973141543</c:v>
                </c:pt>
                <c:pt idx="94">
                  <c:v>0.8032273631056821</c:v>
                </c:pt>
                <c:pt idx="95">
                  <c:v>0.80903126630523581</c:v>
                </c:pt>
                <c:pt idx="96">
                  <c:v>0.75295385666709802</c:v>
                </c:pt>
                <c:pt idx="97">
                  <c:v>0.72118651517065235</c:v>
                </c:pt>
                <c:pt idx="98">
                  <c:v>0.79973701721087687</c:v>
                </c:pt>
                <c:pt idx="99">
                  <c:v>0.80353730763948461</c:v>
                </c:pt>
                <c:pt idx="100">
                  <c:v>0.73068546735629203</c:v>
                </c:pt>
                <c:pt idx="101">
                  <c:v>0.81772984735666154</c:v>
                </c:pt>
                <c:pt idx="102">
                  <c:v>0.88743443672923061</c:v>
                </c:pt>
                <c:pt idx="103">
                  <c:v>0.99206697653498777</c:v>
                </c:pt>
                <c:pt idx="104">
                  <c:v>1.0740957670293478</c:v>
                </c:pt>
                <c:pt idx="105">
                  <c:v>1.1570093681110309</c:v>
                </c:pt>
                <c:pt idx="106">
                  <c:v>1.2174224499025748</c:v>
                </c:pt>
                <c:pt idx="107">
                  <c:v>1.303617084973516</c:v>
                </c:pt>
                <c:pt idx="108">
                  <c:v>1.3517923980463729</c:v>
                </c:pt>
                <c:pt idx="109">
                  <c:v>1.4220476042077088</c:v>
                </c:pt>
                <c:pt idx="110">
                  <c:v>1.4382615645932511</c:v>
                </c:pt>
                <c:pt idx="111">
                  <c:v>1.4010103361805364</c:v>
                </c:pt>
                <c:pt idx="112">
                  <c:v>1.4361915282023143</c:v>
                </c:pt>
                <c:pt idx="113">
                  <c:v>1.4353516682613403</c:v>
                </c:pt>
                <c:pt idx="114">
                  <c:v>1.4934104026330726</c:v>
                </c:pt>
                <c:pt idx="115">
                  <c:v>1.5242247831253966</c:v>
                </c:pt>
                <c:pt idx="116">
                  <c:v>1.4691175666548852</c:v>
                </c:pt>
                <c:pt idx="117">
                  <c:v>1.4690209994033498</c:v>
                </c:pt>
                <c:pt idx="118">
                  <c:v>1.5643255702253773</c:v>
                </c:pt>
                <c:pt idx="119">
                  <c:v>1.5357588249940057</c:v>
                </c:pt>
                <c:pt idx="120">
                  <c:v>1.4810028839978897</c:v>
                </c:pt>
                <c:pt idx="121">
                  <c:v>1.5511205762274907</c:v>
                </c:pt>
                <c:pt idx="122">
                  <c:v>1.5245680606101206</c:v>
                </c:pt>
                <c:pt idx="123">
                  <c:v>1.5441513752122078</c:v>
                </c:pt>
                <c:pt idx="124">
                  <c:v>1.505836027956885</c:v>
                </c:pt>
                <c:pt idx="125">
                  <c:v>1.5946333870703322</c:v>
                </c:pt>
                <c:pt idx="126">
                  <c:v>1.5814198828360433</c:v>
                </c:pt>
                <c:pt idx="127">
                  <c:v>1.5359871745138722</c:v>
                </c:pt>
                <c:pt idx="128">
                  <c:v>1.5698585290962601</c:v>
                </c:pt>
                <c:pt idx="129">
                  <c:v>1.5728772916403377</c:v>
                </c:pt>
                <c:pt idx="130">
                  <c:v>1.5305038132259414</c:v>
                </c:pt>
                <c:pt idx="131">
                  <c:v>1.6014070016402078</c:v>
                </c:pt>
                <c:pt idx="132">
                  <c:v>1.5751674916863654</c:v>
                </c:pt>
                <c:pt idx="133">
                  <c:v>1.531864177599882</c:v>
                </c:pt>
                <c:pt idx="134">
                  <c:v>1.5704532060862888</c:v>
                </c:pt>
                <c:pt idx="135">
                  <c:v>1.5800864722454433</c:v>
                </c:pt>
                <c:pt idx="136">
                  <c:v>1.5580039371625976</c:v>
                </c:pt>
                <c:pt idx="137">
                  <c:v>1.5766631090638299</c:v>
                </c:pt>
                <c:pt idx="138">
                  <c:v>1.5691232417185557</c:v>
                </c:pt>
                <c:pt idx="139">
                  <c:v>1.5843803705332395</c:v>
                </c:pt>
                <c:pt idx="140">
                  <c:v>1.5608302870769517</c:v>
                </c:pt>
                <c:pt idx="141">
                  <c:v>1.525590532147199</c:v>
                </c:pt>
                <c:pt idx="142">
                  <c:v>1.5999426473608338</c:v>
                </c:pt>
                <c:pt idx="143">
                  <c:v>1.536414935425755</c:v>
                </c:pt>
                <c:pt idx="144">
                  <c:v>1.5898739178986161</c:v>
                </c:pt>
                <c:pt idx="145">
                  <c:v>1.582301647575977</c:v>
                </c:pt>
                <c:pt idx="146">
                  <c:v>1.5970636781489016</c:v>
                </c:pt>
                <c:pt idx="147">
                  <c:v>1.5637317827252948</c:v>
                </c:pt>
                <c:pt idx="148">
                  <c:v>1.522049743028645</c:v>
                </c:pt>
                <c:pt idx="149">
                  <c:v>1.591329708338475</c:v>
                </c:pt>
                <c:pt idx="150">
                  <c:v>1.583225762954422</c:v>
                </c:pt>
                <c:pt idx="151">
                  <c:v>1.5617574837565158</c:v>
                </c:pt>
                <c:pt idx="152">
                  <c:v>1.5989183502324233</c:v>
                </c:pt>
                <c:pt idx="153">
                  <c:v>1.5528942430228196</c:v>
                </c:pt>
                <c:pt idx="154">
                  <c:v>1.5531172900906864</c:v>
                </c:pt>
                <c:pt idx="155">
                  <c:v>1.5676608576989894</c:v>
                </c:pt>
                <c:pt idx="156">
                  <c:v>1.5663688260791291</c:v>
                </c:pt>
                <c:pt idx="157">
                  <c:v>1.5383742060236762</c:v>
                </c:pt>
                <c:pt idx="158">
                  <c:v>1.5246299206038987</c:v>
                </c:pt>
                <c:pt idx="159">
                  <c:v>1.5373197010955324</c:v>
                </c:pt>
                <c:pt idx="160">
                  <c:v>1.5820147617450371</c:v>
                </c:pt>
                <c:pt idx="161">
                  <c:v>1.5812135050061551</c:v>
                </c:pt>
                <c:pt idx="162">
                  <c:v>1.592298850485645</c:v>
                </c:pt>
                <c:pt idx="163">
                  <c:v>1.5110061832207649</c:v>
                </c:pt>
                <c:pt idx="164">
                  <c:v>1.5158556068276448</c:v>
                </c:pt>
                <c:pt idx="165">
                  <c:v>1.5641402997781402</c:v>
                </c:pt>
                <c:pt idx="166">
                  <c:v>1.5519721210331321</c:v>
                </c:pt>
                <c:pt idx="167">
                  <c:v>1.5334409275505616</c:v>
                </c:pt>
                <c:pt idx="168">
                  <c:v>1.6090184353815074</c:v>
                </c:pt>
                <c:pt idx="169">
                  <c:v>1.6019636099495187</c:v>
                </c:pt>
                <c:pt idx="170">
                  <c:v>1.6094656389957767</c:v>
                </c:pt>
                <c:pt idx="171">
                  <c:v>1.5918281642457142</c:v>
                </c:pt>
                <c:pt idx="172">
                  <c:v>1.5121067689895094</c:v>
                </c:pt>
                <c:pt idx="173">
                  <c:v>1.5109324082041831</c:v>
                </c:pt>
                <c:pt idx="174">
                  <c:v>1.5609378784755203</c:v>
                </c:pt>
                <c:pt idx="175">
                  <c:v>1.5843039802889631</c:v>
                </c:pt>
                <c:pt idx="176">
                  <c:v>1.5493118200781291</c:v>
                </c:pt>
                <c:pt idx="177">
                  <c:v>1.6057025385506249</c:v>
                </c:pt>
                <c:pt idx="178">
                  <c:v>1.6030867979174481</c:v>
                </c:pt>
                <c:pt idx="179">
                  <c:v>1.5491747205911626</c:v>
                </c:pt>
                <c:pt idx="180">
                  <c:v>1.5175641849294679</c:v>
                </c:pt>
                <c:pt idx="181">
                  <c:v>1.5291172111045492</c:v>
                </c:pt>
                <c:pt idx="182">
                  <c:v>1.5112618387956185</c:v>
                </c:pt>
                <c:pt idx="183">
                  <c:v>1.5890110768905168</c:v>
                </c:pt>
                <c:pt idx="184">
                  <c:v>1.5716463536117919</c:v>
                </c:pt>
                <c:pt idx="185">
                  <c:v>1.5767717055659103</c:v>
                </c:pt>
                <c:pt idx="186">
                  <c:v>1.5722285717794704</c:v>
                </c:pt>
                <c:pt idx="187">
                  <c:v>1.5267822973151075</c:v>
                </c:pt>
                <c:pt idx="188">
                  <c:v>1.6071434506080664</c:v>
                </c:pt>
                <c:pt idx="189">
                  <c:v>1.5164809569880258</c:v>
                </c:pt>
                <c:pt idx="190">
                  <c:v>1.5632254593121209</c:v>
                </c:pt>
                <c:pt idx="191">
                  <c:v>1.536114935027957</c:v>
                </c:pt>
                <c:pt idx="192">
                  <c:v>1.5393019812413158</c:v>
                </c:pt>
                <c:pt idx="193">
                  <c:v>1.6095778839698507</c:v>
                </c:pt>
                <c:pt idx="194">
                  <c:v>1.5828249639826417</c:v>
                </c:pt>
                <c:pt idx="195">
                  <c:v>1.541709246768151</c:v>
                </c:pt>
                <c:pt idx="196">
                  <c:v>1.5164432517562294</c:v>
                </c:pt>
                <c:pt idx="197">
                  <c:v>1.5153840175058404</c:v>
                </c:pt>
                <c:pt idx="198">
                  <c:v>1.5706985734266659</c:v>
                </c:pt>
                <c:pt idx="199">
                  <c:v>1.5272878645370811</c:v>
                </c:pt>
                <c:pt idx="200">
                  <c:v>1.6071160527978132</c:v>
                </c:pt>
                <c:pt idx="201">
                  <c:v>1.5187891476847488</c:v>
                </c:pt>
                <c:pt idx="202">
                  <c:v>1.6094102882218411</c:v>
                </c:pt>
                <c:pt idx="203">
                  <c:v>1.5731545366995618</c:v>
                </c:pt>
                <c:pt idx="204">
                  <c:v>1.5519698602921441</c:v>
                </c:pt>
                <c:pt idx="205">
                  <c:v>1.5859110331038446</c:v>
                </c:pt>
                <c:pt idx="206">
                  <c:v>1.5448513807743129</c:v>
                </c:pt>
                <c:pt idx="207">
                  <c:v>1.5500766683253773</c:v>
                </c:pt>
                <c:pt idx="208">
                  <c:v>1.6015089120296964</c:v>
                </c:pt>
                <c:pt idx="209">
                  <c:v>1.5151136700641741</c:v>
                </c:pt>
                <c:pt idx="210">
                  <c:v>1.5123428986644283</c:v>
                </c:pt>
                <c:pt idx="211">
                  <c:v>1.5631210411119032</c:v>
                </c:pt>
                <c:pt idx="212">
                  <c:v>1.579630331283397</c:v>
                </c:pt>
                <c:pt idx="213">
                  <c:v>1.5593496183604516</c:v>
                </c:pt>
                <c:pt idx="214">
                  <c:v>1.5929677233484569</c:v>
                </c:pt>
                <c:pt idx="215">
                  <c:v>1.5325105933444265</c:v>
                </c:pt>
                <c:pt idx="216">
                  <c:v>1.5372812652113128</c:v>
                </c:pt>
                <c:pt idx="217">
                  <c:v>1.5338372714290931</c:v>
                </c:pt>
                <c:pt idx="218">
                  <c:v>1.5228690509221237</c:v>
                </c:pt>
                <c:pt idx="219">
                  <c:v>1.5132883613172727</c:v>
                </c:pt>
                <c:pt idx="220">
                  <c:v>1.5347217389190624</c:v>
                </c:pt>
                <c:pt idx="221">
                  <c:v>1.5496429658302986</c:v>
                </c:pt>
                <c:pt idx="222">
                  <c:v>1.5640490735011381</c:v>
                </c:pt>
                <c:pt idx="223">
                  <c:v>1.5598952706542475</c:v>
                </c:pt>
                <c:pt idx="224">
                  <c:v>1.5934708440107148</c:v>
                </c:pt>
                <c:pt idx="225">
                  <c:v>1.5574273286751004</c:v>
                </c:pt>
                <c:pt idx="226">
                  <c:v>1.5365411212948248</c:v>
                </c:pt>
                <c:pt idx="227">
                  <c:v>1.5721848712898123</c:v>
                </c:pt>
                <c:pt idx="228">
                  <c:v>1.5234261226519579</c:v>
                </c:pt>
                <c:pt idx="229">
                  <c:v>1.5377827777322708</c:v>
                </c:pt>
                <c:pt idx="230">
                  <c:v>1.5508965930626566</c:v>
                </c:pt>
                <c:pt idx="231">
                  <c:v>1.5644915053695052</c:v>
                </c:pt>
                <c:pt idx="232">
                  <c:v>1.5550253240498522</c:v>
                </c:pt>
                <c:pt idx="233">
                  <c:v>1.5688056180317995</c:v>
                </c:pt>
                <c:pt idx="234">
                  <c:v>1.5381484501211624</c:v>
                </c:pt>
                <c:pt idx="235">
                  <c:v>1.589785897418712</c:v>
                </c:pt>
                <c:pt idx="236">
                  <c:v>1.588817303762404</c:v>
                </c:pt>
                <c:pt idx="237">
                  <c:v>1.5467098555037313</c:v>
                </c:pt>
                <c:pt idx="238">
                  <c:v>1.5884416949765456</c:v>
                </c:pt>
                <c:pt idx="239">
                  <c:v>1.6085031141334496</c:v>
                </c:pt>
                <c:pt idx="240">
                  <c:v>1.5986908373437603</c:v>
                </c:pt>
                <c:pt idx="241">
                  <c:v>1.5784111728785208</c:v>
                </c:pt>
                <c:pt idx="242">
                  <c:v>1.5112674904011103</c:v>
                </c:pt>
                <c:pt idx="243">
                  <c:v>1.555329287589519</c:v>
                </c:pt>
                <c:pt idx="244">
                  <c:v>1.5155466870808332</c:v>
                </c:pt>
                <c:pt idx="245">
                  <c:v>1.5968316574761556</c:v>
                </c:pt>
                <c:pt idx="246">
                  <c:v>1.5427194584166102</c:v>
                </c:pt>
                <c:pt idx="247">
                  <c:v>1.5446828097400684</c:v>
                </c:pt>
                <c:pt idx="248">
                  <c:v>1.5469107507014106</c:v>
                </c:pt>
                <c:pt idx="249">
                  <c:v>1.5691799321344688</c:v>
                </c:pt>
                <c:pt idx="250">
                  <c:v>1.5429401801552891</c:v>
                </c:pt>
                <c:pt idx="251">
                  <c:v>1.5143410228936949</c:v>
                </c:pt>
                <c:pt idx="252">
                  <c:v>1.5426753469638634</c:v>
                </c:pt>
                <c:pt idx="253">
                  <c:v>1.5395707338399269</c:v>
                </c:pt>
                <c:pt idx="254">
                  <c:v>1.5369430650078049</c:v>
                </c:pt>
                <c:pt idx="255">
                  <c:v>1.5342060912359061</c:v>
                </c:pt>
                <c:pt idx="256">
                  <c:v>1.5981692888019809</c:v>
                </c:pt>
                <c:pt idx="257">
                  <c:v>1.5360507324963004</c:v>
                </c:pt>
                <c:pt idx="258">
                  <c:v>1.5932968961803471</c:v>
                </c:pt>
                <c:pt idx="259">
                  <c:v>1.5216441286435736</c:v>
                </c:pt>
                <c:pt idx="260">
                  <c:v>1.6100113805424894</c:v>
                </c:pt>
                <c:pt idx="261">
                  <c:v>1.5681164952816462</c:v>
                </c:pt>
                <c:pt idx="262">
                  <c:v>1.5640964769294254</c:v>
                </c:pt>
                <c:pt idx="263">
                  <c:v>1.5383688941721663</c:v>
                </c:pt>
                <c:pt idx="264">
                  <c:v>1.5819954450406388</c:v>
                </c:pt>
                <c:pt idx="265">
                  <c:v>1.5603732575240432</c:v>
                </c:pt>
                <c:pt idx="266">
                  <c:v>1.5962250384792602</c:v>
                </c:pt>
                <c:pt idx="267">
                  <c:v>1.5366632627745984</c:v>
                </c:pt>
                <c:pt idx="268">
                  <c:v>1.5851630893127309</c:v>
                </c:pt>
                <c:pt idx="269">
                  <c:v>1.5472579432503777</c:v>
                </c:pt>
                <c:pt idx="270">
                  <c:v>1.5414367044911537</c:v>
                </c:pt>
                <c:pt idx="271">
                  <c:v>1.5189563377668609</c:v>
                </c:pt>
                <c:pt idx="272">
                  <c:v>1.5660684682229913</c:v>
                </c:pt>
                <c:pt idx="273">
                  <c:v>1.5269056786491748</c:v>
                </c:pt>
                <c:pt idx="274">
                  <c:v>1.5559754266411201</c:v>
                </c:pt>
                <c:pt idx="275">
                  <c:v>1.5607609203087851</c:v>
                </c:pt>
                <c:pt idx="276">
                  <c:v>1.5239288315799004</c:v>
                </c:pt>
                <c:pt idx="277">
                  <c:v>1.5770358063905578</c:v>
                </c:pt>
                <c:pt idx="278">
                  <c:v>1.5466536311620709</c:v>
                </c:pt>
                <c:pt idx="279">
                  <c:v>1.583560002189808</c:v>
                </c:pt>
                <c:pt idx="280">
                  <c:v>1.5986295929143026</c:v>
                </c:pt>
                <c:pt idx="281">
                  <c:v>1.5171711865849409</c:v>
                </c:pt>
                <c:pt idx="282">
                  <c:v>1.5219293987556974</c:v>
                </c:pt>
                <c:pt idx="283">
                  <c:v>1.5528947088065785</c:v>
                </c:pt>
                <c:pt idx="284">
                  <c:v>1.5465185931766958</c:v>
                </c:pt>
                <c:pt idx="285">
                  <c:v>1.5739418302642145</c:v>
                </c:pt>
                <c:pt idx="286">
                  <c:v>1.5448981395486436</c:v>
                </c:pt>
                <c:pt idx="287">
                  <c:v>1.5347833943460667</c:v>
                </c:pt>
                <c:pt idx="288">
                  <c:v>1.5639225834946207</c:v>
                </c:pt>
                <c:pt idx="289">
                  <c:v>1.51933639214312</c:v>
                </c:pt>
                <c:pt idx="290">
                  <c:v>1.5272989976521771</c:v>
                </c:pt>
                <c:pt idx="291">
                  <c:v>1.5125773692334956</c:v>
                </c:pt>
                <c:pt idx="292">
                  <c:v>1.5538594057425417</c:v>
                </c:pt>
                <c:pt idx="293">
                  <c:v>1.5875663874652921</c:v>
                </c:pt>
                <c:pt idx="294">
                  <c:v>1.5967703860798454</c:v>
                </c:pt>
                <c:pt idx="295">
                  <c:v>1.6056262682636824</c:v>
                </c:pt>
                <c:pt idx="296">
                  <c:v>1.5882844677566221</c:v>
                </c:pt>
                <c:pt idx="297">
                  <c:v>1.5407989924555334</c:v>
                </c:pt>
                <c:pt idx="298">
                  <c:v>1.5350262827732983</c:v>
                </c:pt>
                <c:pt idx="299">
                  <c:v>1.5578226616469868</c:v>
                </c:pt>
                <c:pt idx="300">
                  <c:v>1.55510086878283</c:v>
                </c:pt>
                <c:pt idx="301">
                  <c:v>1.5681104741041094</c:v>
                </c:pt>
                <c:pt idx="302">
                  <c:v>1.5580586882595702</c:v>
                </c:pt>
                <c:pt idx="303">
                  <c:v>1.5989762431479175</c:v>
                </c:pt>
                <c:pt idx="304">
                  <c:v>1.5584927316090957</c:v>
                </c:pt>
                <c:pt idx="305">
                  <c:v>1.5311384134502795</c:v>
                </c:pt>
                <c:pt idx="306">
                  <c:v>1.5709640395610449</c:v>
                </c:pt>
                <c:pt idx="307">
                  <c:v>1.6075206670330493</c:v>
                </c:pt>
                <c:pt idx="308">
                  <c:v>1.5730833852024619</c:v>
                </c:pt>
                <c:pt idx="309">
                  <c:v>1.534939227309315</c:v>
                </c:pt>
                <c:pt idx="310">
                  <c:v>1.6104648657549061</c:v>
                </c:pt>
                <c:pt idx="311">
                  <c:v>1.577138125453067</c:v>
                </c:pt>
                <c:pt idx="312">
                  <c:v>1.5759854343772022</c:v>
                </c:pt>
                <c:pt idx="313">
                  <c:v>1.5410170070807345</c:v>
                </c:pt>
                <c:pt idx="314">
                  <c:v>1.5185012762463166</c:v>
                </c:pt>
                <c:pt idx="315">
                  <c:v>1.5442389171967652</c:v>
                </c:pt>
                <c:pt idx="316">
                  <c:v>1.5490740969838603</c:v>
                </c:pt>
                <c:pt idx="317">
                  <c:v>1.5841492322235122</c:v>
                </c:pt>
                <c:pt idx="318">
                  <c:v>1.6063402729431606</c:v>
                </c:pt>
                <c:pt idx="319">
                  <c:v>1.6042230984835844</c:v>
                </c:pt>
                <c:pt idx="320">
                  <c:v>1.5316830579396978</c:v>
                </c:pt>
                <c:pt idx="321">
                  <c:v>1.5388322802124808</c:v>
                </c:pt>
                <c:pt idx="322">
                  <c:v>1.5404036933392951</c:v>
                </c:pt>
                <c:pt idx="323">
                  <c:v>1.5933228669190354</c:v>
                </c:pt>
                <c:pt idx="324">
                  <c:v>1.558012606691779</c:v>
                </c:pt>
                <c:pt idx="325">
                  <c:v>1.5122716512456336</c:v>
                </c:pt>
                <c:pt idx="326">
                  <c:v>1.5861500921351483</c:v>
                </c:pt>
                <c:pt idx="327">
                  <c:v>1.6015177062832295</c:v>
                </c:pt>
                <c:pt idx="328">
                  <c:v>1.582406722428997</c:v>
                </c:pt>
                <c:pt idx="329">
                  <c:v>1.5757955080977508</c:v>
                </c:pt>
                <c:pt idx="330">
                  <c:v>1.59698772509881</c:v>
                </c:pt>
                <c:pt idx="331">
                  <c:v>1.5182895487421546</c:v>
                </c:pt>
                <c:pt idx="332">
                  <c:v>1.5231075528526774</c:v>
                </c:pt>
                <c:pt idx="333">
                  <c:v>1.5895694980737463</c:v>
                </c:pt>
                <c:pt idx="334">
                  <c:v>1.5456376591252363</c:v>
                </c:pt>
                <c:pt idx="335">
                  <c:v>1.5310137054841186</c:v>
                </c:pt>
                <c:pt idx="336">
                  <c:v>1.5267454716639677</c:v>
                </c:pt>
                <c:pt idx="337">
                  <c:v>1.5256407275429091</c:v>
                </c:pt>
                <c:pt idx="338">
                  <c:v>1.5951348511231893</c:v>
                </c:pt>
                <c:pt idx="339">
                  <c:v>1.5156343007042254</c:v>
                </c:pt>
                <c:pt idx="340">
                  <c:v>1.5492206346592148</c:v>
                </c:pt>
                <c:pt idx="341">
                  <c:v>1.5851190725747462</c:v>
                </c:pt>
                <c:pt idx="342">
                  <c:v>1.5832640243947174</c:v>
                </c:pt>
                <c:pt idx="343">
                  <c:v>1.5627399277941598</c:v>
                </c:pt>
                <c:pt idx="344">
                  <c:v>1.52113627060828</c:v>
                </c:pt>
                <c:pt idx="345">
                  <c:v>1.5723265350432107</c:v>
                </c:pt>
                <c:pt idx="346">
                  <c:v>1.5864188322929136</c:v>
                </c:pt>
                <c:pt idx="347">
                  <c:v>1.5950458909549994</c:v>
                </c:pt>
                <c:pt idx="348">
                  <c:v>1.5858430231213685</c:v>
                </c:pt>
                <c:pt idx="349">
                  <c:v>1.5692807205209054</c:v>
                </c:pt>
                <c:pt idx="350">
                  <c:v>1.5963563091627362</c:v>
                </c:pt>
                <c:pt idx="351">
                  <c:v>1.5919640801791388</c:v>
                </c:pt>
                <c:pt idx="352">
                  <c:v>1.5492608091111792</c:v>
                </c:pt>
                <c:pt idx="353">
                  <c:v>1.5904706690984263</c:v>
                </c:pt>
                <c:pt idx="354">
                  <c:v>1.5724892320499941</c:v>
                </c:pt>
                <c:pt idx="355">
                  <c:v>1.5141607213698351</c:v>
                </c:pt>
                <c:pt idx="356">
                  <c:v>1.5433327993354191</c:v>
                </c:pt>
                <c:pt idx="357">
                  <c:v>1.5637356483525036</c:v>
                </c:pt>
                <c:pt idx="358">
                  <c:v>1.581979555883293</c:v>
                </c:pt>
                <c:pt idx="359">
                  <c:v>1.5858052782379788</c:v>
                </c:pt>
                <c:pt idx="360">
                  <c:v>1.5337568579473142</c:v>
                </c:pt>
                <c:pt idx="361">
                  <c:v>1.5640091015959579</c:v>
                </c:pt>
                <c:pt idx="362">
                  <c:v>1.606385723487237</c:v>
                </c:pt>
                <c:pt idx="363">
                  <c:v>1.5532431279111503</c:v>
                </c:pt>
                <c:pt idx="364">
                  <c:v>1.5246834911856963</c:v>
                </c:pt>
                <c:pt idx="365">
                  <c:v>1.6098946906977911</c:v>
                </c:pt>
                <c:pt idx="366">
                  <c:v>1.5731109965254131</c:v>
                </c:pt>
                <c:pt idx="367">
                  <c:v>1.5947808993891501</c:v>
                </c:pt>
                <c:pt idx="368">
                  <c:v>1.6064485171252383</c:v>
                </c:pt>
                <c:pt idx="369">
                  <c:v>1.5600772992475682</c:v>
                </c:pt>
                <c:pt idx="370">
                  <c:v>1.5109364462897015</c:v>
                </c:pt>
                <c:pt idx="371">
                  <c:v>1.6083953173925516</c:v>
                </c:pt>
                <c:pt idx="372">
                  <c:v>1.549439087870208</c:v>
                </c:pt>
                <c:pt idx="373">
                  <c:v>1.6085682180331631</c:v>
                </c:pt>
                <c:pt idx="374">
                  <c:v>1.5678872223646514</c:v>
                </c:pt>
                <c:pt idx="375">
                  <c:v>1.594164069183992</c:v>
                </c:pt>
                <c:pt idx="376">
                  <c:v>1.5360670990078618</c:v>
                </c:pt>
                <c:pt idx="377">
                  <c:v>1.5794334750862469</c:v>
                </c:pt>
                <c:pt idx="378">
                  <c:v>1.5304035072206885</c:v>
                </c:pt>
                <c:pt idx="379">
                  <c:v>1.5203733032265505</c:v>
                </c:pt>
                <c:pt idx="380">
                  <c:v>1.6012342933679227</c:v>
                </c:pt>
                <c:pt idx="381">
                  <c:v>1.5974056051905974</c:v>
                </c:pt>
                <c:pt idx="382">
                  <c:v>1.5693009435245977</c:v>
                </c:pt>
                <c:pt idx="383">
                  <c:v>1.5551602105399724</c:v>
                </c:pt>
                <c:pt idx="384">
                  <c:v>1.5486303155644876</c:v>
                </c:pt>
                <c:pt idx="385">
                  <c:v>1.5792157124019686</c:v>
                </c:pt>
                <c:pt idx="386">
                  <c:v>1.5156318516978593</c:v>
                </c:pt>
                <c:pt idx="387">
                  <c:v>1.5543652870378075</c:v>
                </c:pt>
                <c:pt idx="388">
                  <c:v>1.6019354921660944</c:v>
                </c:pt>
                <c:pt idx="389">
                  <c:v>1.5309559541554465</c:v>
                </c:pt>
                <c:pt idx="390">
                  <c:v>1.6025623031360974</c:v>
                </c:pt>
                <c:pt idx="391">
                  <c:v>1.5872592792712996</c:v>
                </c:pt>
                <c:pt idx="392">
                  <c:v>1.519192274993356</c:v>
                </c:pt>
                <c:pt idx="393">
                  <c:v>1.5729000396999748</c:v>
                </c:pt>
                <c:pt idx="394">
                  <c:v>1.536892658224317</c:v>
                </c:pt>
                <c:pt idx="395">
                  <c:v>1.6099672581946547</c:v>
                </c:pt>
                <c:pt idx="396">
                  <c:v>1.5905460598378292</c:v>
                </c:pt>
                <c:pt idx="397">
                  <c:v>1.5810609790421211</c:v>
                </c:pt>
                <c:pt idx="398">
                  <c:v>1.536011788169906</c:v>
                </c:pt>
                <c:pt idx="399">
                  <c:v>1.5350918380761158</c:v>
                </c:pt>
                <c:pt idx="400">
                  <c:v>1.5344878948917904</c:v>
                </c:pt>
                <c:pt idx="401">
                  <c:v>1.5528307405000357</c:v>
                </c:pt>
                <c:pt idx="402">
                  <c:v>1.5497038140513621</c:v>
                </c:pt>
                <c:pt idx="403">
                  <c:v>1.6013918108003531</c:v>
                </c:pt>
                <c:pt idx="404">
                  <c:v>1.5230377134577653</c:v>
                </c:pt>
                <c:pt idx="405">
                  <c:v>1.5743332180362368</c:v>
                </c:pt>
                <c:pt idx="406">
                  <c:v>1.538046647199139</c:v>
                </c:pt>
                <c:pt idx="407">
                  <c:v>1.6097741601832314</c:v>
                </c:pt>
                <c:pt idx="408">
                  <c:v>1.5396909611475296</c:v>
                </c:pt>
                <c:pt idx="409">
                  <c:v>1.6075938530088387</c:v>
                </c:pt>
                <c:pt idx="410">
                  <c:v>1.5926316408531287</c:v>
                </c:pt>
                <c:pt idx="411">
                  <c:v>1.5859859319435923</c:v>
                </c:pt>
                <c:pt idx="412">
                  <c:v>1.5451255230873868</c:v>
                </c:pt>
                <c:pt idx="413">
                  <c:v>1.5355705847608463</c:v>
                </c:pt>
                <c:pt idx="414">
                  <c:v>1.5697728864275242</c:v>
                </c:pt>
                <c:pt idx="415">
                  <c:v>1.5693086625102974</c:v>
                </c:pt>
                <c:pt idx="416">
                  <c:v>1.5946384568656209</c:v>
                </c:pt>
                <c:pt idx="417">
                  <c:v>1.5865649634245444</c:v>
                </c:pt>
                <c:pt idx="418">
                  <c:v>1.5511526021884663</c:v>
                </c:pt>
                <c:pt idx="419">
                  <c:v>1.5516582920732465</c:v>
                </c:pt>
                <c:pt idx="420">
                  <c:v>1.5903307391317896</c:v>
                </c:pt>
                <c:pt idx="421">
                  <c:v>1.5563061910380174</c:v>
                </c:pt>
                <c:pt idx="422">
                  <c:v>1.5582969391881938</c:v>
                </c:pt>
                <c:pt idx="423">
                  <c:v>1.5890659210134117</c:v>
                </c:pt>
                <c:pt idx="424">
                  <c:v>1.5741657611354942</c:v>
                </c:pt>
                <c:pt idx="425">
                  <c:v>1.5703874384523491</c:v>
                </c:pt>
                <c:pt idx="426">
                  <c:v>1.6052841447234527</c:v>
                </c:pt>
                <c:pt idx="427">
                  <c:v>1.5662702653029756</c:v>
                </c:pt>
                <c:pt idx="428">
                  <c:v>1.6065425426446545</c:v>
                </c:pt>
                <c:pt idx="429">
                  <c:v>1.5588210947578443</c:v>
                </c:pt>
                <c:pt idx="430">
                  <c:v>1.6057572037308749</c:v>
                </c:pt>
                <c:pt idx="431">
                  <c:v>1.5536739715063752</c:v>
                </c:pt>
                <c:pt idx="432">
                  <c:v>1.5896007118038726</c:v>
                </c:pt>
                <c:pt idx="433">
                  <c:v>1.524785505607974</c:v>
                </c:pt>
                <c:pt idx="434">
                  <c:v>1.6003321407553714</c:v>
                </c:pt>
                <c:pt idx="435">
                  <c:v>1.5798715270864463</c:v>
                </c:pt>
                <c:pt idx="436">
                  <c:v>1.6074532089882423</c:v>
                </c:pt>
                <c:pt idx="437">
                  <c:v>1.6079726222367907</c:v>
                </c:pt>
                <c:pt idx="438">
                  <c:v>1.6030755800843111</c:v>
                </c:pt>
                <c:pt idx="439">
                  <c:v>1.5403807892146637</c:v>
                </c:pt>
                <c:pt idx="440">
                  <c:v>1.5544978556555313</c:v>
                </c:pt>
                <c:pt idx="441">
                  <c:v>1.6006674019587226</c:v>
                </c:pt>
                <c:pt idx="442">
                  <c:v>1.5803208768488439</c:v>
                </c:pt>
                <c:pt idx="443">
                  <c:v>1.5413671537302269</c:v>
                </c:pt>
                <c:pt idx="444">
                  <c:v>1.5289872368704183</c:v>
                </c:pt>
                <c:pt idx="445">
                  <c:v>1.5931933797774034</c:v>
                </c:pt>
                <c:pt idx="446">
                  <c:v>1.5383170232983749</c:v>
                </c:pt>
                <c:pt idx="447">
                  <c:v>1.5124616035448146</c:v>
                </c:pt>
                <c:pt idx="448">
                  <c:v>1.5271971412166956</c:v>
                </c:pt>
                <c:pt idx="449">
                  <c:v>1.6073276203117928</c:v>
                </c:pt>
                <c:pt idx="450">
                  <c:v>1.570783426789117</c:v>
                </c:pt>
                <c:pt idx="451">
                  <c:v>1.5674629241474056</c:v>
                </c:pt>
                <c:pt idx="452">
                  <c:v>1.6044880586305794</c:v>
                </c:pt>
                <c:pt idx="453">
                  <c:v>1.5717034642238461</c:v>
                </c:pt>
                <c:pt idx="454">
                  <c:v>1.5445446694940776</c:v>
                </c:pt>
                <c:pt idx="455">
                  <c:v>1.6105397810321778</c:v>
                </c:pt>
                <c:pt idx="456">
                  <c:v>1.5969674653638539</c:v>
                </c:pt>
                <c:pt idx="457">
                  <c:v>1.5123835123366567</c:v>
                </c:pt>
                <c:pt idx="458">
                  <c:v>1.5119499482488548</c:v>
                </c:pt>
                <c:pt idx="459">
                  <c:v>1.5228177051487741</c:v>
                </c:pt>
                <c:pt idx="460">
                  <c:v>1.5138307323143063</c:v>
                </c:pt>
                <c:pt idx="461">
                  <c:v>1.5722102605305046</c:v>
                </c:pt>
                <c:pt idx="462">
                  <c:v>1.5377470815031604</c:v>
                </c:pt>
                <c:pt idx="463">
                  <c:v>1.5187159552064606</c:v>
                </c:pt>
                <c:pt idx="464">
                  <c:v>1.5684780398490512</c:v>
                </c:pt>
                <c:pt idx="465">
                  <c:v>1.6100865810926701</c:v>
                </c:pt>
                <c:pt idx="466">
                  <c:v>1.5113641708641012</c:v>
                </c:pt>
                <c:pt idx="467">
                  <c:v>1.5257989419365823</c:v>
                </c:pt>
                <c:pt idx="468">
                  <c:v>1.5173248509034909</c:v>
                </c:pt>
                <c:pt idx="469">
                  <c:v>1.5191636820581076</c:v>
                </c:pt>
                <c:pt idx="470">
                  <c:v>1.6096622578260869</c:v>
                </c:pt>
                <c:pt idx="471">
                  <c:v>1.5758825753239472</c:v>
                </c:pt>
                <c:pt idx="472">
                  <c:v>1.5372801378810228</c:v>
                </c:pt>
                <c:pt idx="473">
                  <c:v>1.5494080349005825</c:v>
                </c:pt>
                <c:pt idx="474">
                  <c:v>1.5472033788325654</c:v>
                </c:pt>
                <c:pt idx="475">
                  <c:v>1.6097712854018777</c:v>
                </c:pt>
                <c:pt idx="476">
                  <c:v>1.511618975006022</c:v>
                </c:pt>
                <c:pt idx="477">
                  <c:v>1.5126230077014107</c:v>
                </c:pt>
                <c:pt idx="478">
                  <c:v>1.5575232425698022</c:v>
                </c:pt>
                <c:pt idx="479">
                  <c:v>1.5826323439211225</c:v>
                </c:pt>
                <c:pt idx="480">
                  <c:v>1.5560669901118422</c:v>
                </c:pt>
                <c:pt idx="481">
                  <c:v>1.5761519457117787</c:v>
                </c:pt>
                <c:pt idx="482">
                  <c:v>1.591286606845729</c:v>
                </c:pt>
                <c:pt idx="483">
                  <c:v>1.5356689629019493</c:v>
                </c:pt>
                <c:pt idx="484">
                  <c:v>1.526809366994863</c:v>
                </c:pt>
                <c:pt idx="485">
                  <c:v>1.5554496970005791</c:v>
                </c:pt>
                <c:pt idx="486">
                  <c:v>1.5424060648495987</c:v>
                </c:pt>
                <c:pt idx="487">
                  <c:v>1.5790883230771451</c:v>
                </c:pt>
                <c:pt idx="488">
                  <c:v>1.5602956309493912</c:v>
                </c:pt>
                <c:pt idx="489">
                  <c:v>1.6032222465262853</c:v>
                </c:pt>
                <c:pt idx="490">
                  <c:v>1.5273007191734447</c:v>
                </c:pt>
                <c:pt idx="491">
                  <c:v>1.5176491204244549</c:v>
                </c:pt>
                <c:pt idx="492">
                  <c:v>1.5598883374467378</c:v>
                </c:pt>
                <c:pt idx="493">
                  <c:v>1.5697833693890417</c:v>
                </c:pt>
                <c:pt idx="494">
                  <c:v>1.5738081886441602</c:v>
                </c:pt>
                <c:pt idx="495">
                  <c:v>1.5243440932819894</c:v>
                </c:pt>
                <c:pt idx="496">
                  <c:v>1.526651798890178</c:v>
                </c:pt>
                <c:pt idx="497">
                  <c:v>1.5649553497068975</c:v>
                </c:pt>
                <c:pt idx="498">
                  <c:v>1.5395460689876916</c:v>
                </c:pt>
                <c:pt idx="499">
                  <c:v>1.5934177639045464</c:v>
                </c:pt>
                <c:pt idx="500">
                  <c:v>1.5797299828083937</c:v>
                </c:pt>
                <c:pt idx="501">
                  <c:v>1.5562874371313915</c:v>
                </c:pt>
                <c:pt idx="502">
                  <c:v>1.5465145360649368</c:v>
                </c:pt>
                <c:pt idx="503">
                  <c:v>1.5162248709798269</c:v>
                </c:pt>
                <c:pt idx="504">
                  <c:v>1.5423464919076397</c:v>
                </c:pt>
                <c:pt idx="505">
                  <c:v>1.5632178823126697</c:v>
                </c:pt>
                <c:pt idx="506">
                  <c:v>1.5210504192214258</c:v>
                </c:pt>
                <c:pt idx="507">
                  <c:v>1.5896042714974541</c:v>
                </c:pt>
                <c:pt idx="508">
                  <c:v>1.5391960635781985</c:v>
                </c:pt>
                <c:pt idx="509">
                  <c:v>1.5981180977139182</c:v>
                </c:pt>
                <c:pt idx="510">
                  <c:v>1.5156597362125279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'SideSlip (deg)'!$D$2:$D$512</c:f>
              <c:numCache>
                <c:formatCode>General</c:formatCode>
                <c:ptCount val="511"/>
                <c:pt idx="0">
                  <c:v>8.4823656146832779E-2</c:v>
                </c:pt>
                <c:pt idx="1">
                  <c:v>0.2771969245291056</c:v>
                </c:pt>
                <c:pt idx="2">
                  <c:v>0.40301355631217889</c:v>
                </c:pt>
                <c:pt idx="3">
                  <c:v>0.52703956794555107</c:v>
                </c:pt>
                <c:pt idx="4">
                  <c:v>0.63857704510349056</c:v>
                </c:pt>
                <c:pt idx="5">
                  <c:v>0.63326439663597778</c:v>
                </c:pt>
                <c:pt idx="6">
                  <c:v>0.69655929148116291</c:v>
                </c:pt>
                <c:pt idx="7">
                  <c:v>0.66877825132527358</c:v>
                </c:pt>
                <c:pt idx="8">
                  <c:v>0.72383056937659551</c:v>
                </c:pt>
                <c:pt idx="9">
                  <c:v>0.71809515794601553</c:v>
                </c:pt>
                <c:pt idx="10">
                  <c:v>0.70475709070453774</c:v>
                </c:pt>
                <c:pt idx="11">
                  <c:v>0.66682623201391178</c:v>
                </c:pt>
                <c:pt idx="12">
                  <c:v>0.72747417989475638</c:v>
                </c:pt>
                <c:pt idx="13">
                  <c:v>0.70570755771527494</c:v>
                </c:pt>
                <c:pt idx="14">
                  <c:v>0.69809657086452426</c:v>
                </c:pt>
                <c:pt idx="15">
                  <c:v>0.7527381275268118</c:v>
                </c:pt>
                <c:pt idx="16">
                  <c:v>0.73376903263775572</c:v>
                </c:pt>
                <c:pt idx="17">
                  <c:v>0.73175034933079641</c:v>
                </c:pt>
                <c:pt idx="18">
                  <c:v>0.71876254218959923</c:v>
                </c:pt>
                <c:pt idx="19">
                  <c:v>0.74457518332227879</c:v>
                </c:pt>
                <c:pt idx="20">
                  <c:v>0.76688733426550182</c:v>
                </c:pt>
                <c:pt idx="21">
                  <c:v>0.71191454781324515</c:v>
                </c:pt>
                <c:pt idx="22">
                  <c:v>0.72673099221663762</c:v>
                </c:pt>
                <c:pt idx="23">
                  <c:v>0.67535583184101211</c:v>
                </c:pt>
                <c:pt idx="24">
                  <c:v>0.75195649366505013</c:v>
                </c:pt>
                <c:pt idx="25">
                  <c:v>0.71844445141954583</c:v>
                </c:pt>
                <c:pt idx="26">
                  <c:v>0.71310711957613282</c:v>
                </c:pt>
                <c:pt idx="27">
                  <c:v>0.70903098474302129</c:v>
                </c:pt>
                <c:pt idx="28">
                  <c:v>0.71187023853332942</c:v>
                </c:pt>
                <c:pt idx="29">
                  <c:v>0.7437177253073588</c:v>
                </c:pt>
                <c:pt idx="30">
                  <c:v>0.70828690855042953</c:v>
                </c:pt>
                <c:pt idx="31">
                  <c:v>0.73473149031700669</c:v>
                </c:pt>
                <c:pt idx="32">
                  <c:v>0.69797503076481837</c:v>
                </c:pt>
                <c:pt idx="33">
                  <c:v>0.74684369003550533</c:v>
                </c:pt>
                <c:pt idx="34">
                  <c:v>0.71871750384673405</c:v>
                </c:pt>
                <c:pt idx="35">
                  <c:v>0.71864521179933305</c:v>
                </c:pt>
                <c:pt idx="36">
                  <c:v>0.67284072023290209</c:v>
                </c:pt>
                <c:pt idx="37">
                  <c:v>0.68131937199511261</c:v>
                </c:pt>
                <c:pt idx="38">
                  <c:v>0.6947255244106777</c:v>
                </c:pt>
                <c:pt idx="39">
                  <c:v>0.69787159267375576</c:v>
                </c:pt>
                <c:pt idx="40">
                  <c:v>0.76737223054998915</c:v>
                </c:pt>
                <c:pt idx="41">
                  <c:v>0.7071923596604065</c:v>
                </c:pt>
                <c:pt idx="42">
                  <c:v>0.70054180802500265</c:v>
                </c:pt>
                <c:pt idx="43">
                  <c:v>0.71783850180790554</c:v>
                </c:pt>
                <c:pt idx="44">
                  <c:v>0.73444699354180065</c:v>
                </c:pt>
                <c:pt idx="45">
                  <c:v>0.76174821349433297</c:v>
                </c:pt>
                <c:pt idx="46">
                  <c:v>0.75186417425899288</c:v>
                </c:pt>
                <c:pt idx="47">
                  <c:v>0.74342203375548566</c:v>
                </c:pt>
                <c:pt idx="48">
                  <c:v>0.75072166586660027</c:v>
                </c:pt>
                <c:pt idx="49">
                  <c:v>0.69930811386614078</c:v>
                </c:pt>
                <c:pt idx="50">
                  <c:v>0.68857312906849655</c:v>
                </c:pt>
                <c:pt idx="51">
                  <c:v>0.71735007412772955</c:v>
                </c:pt>
                <c:pt idx="52">
                  <c:v>0.74370898149328801</c:v>
                </c:pt>
                <c:pt idx="53">
                  <c:v>0.76396578980375618</c:v>
                </c:pt>
                <c:pt idx="54">
                  <c:v>0.68062322201568226</c:v>
                </c:pt>
                <c:pt idx="55">
                  <c:v>0.7683704250444392</c:v>
                </c:pt>
                <c:pt idx="56">
                  <c:v>0.72233019292165257</c:v>
                </c:pt>
                <c:pt idx="57">
                  <c:v>0.69570133191061345</c:v>
                </c:pt>
                <c:pt idx="58">
                  <c:v>0.74728041321421212</c:v>
                </c:pt>
                <c:pt idx="59">
                  <c:v>0.70308410179893599</c:v>
                </c:pt>
                <c:pt idx="60">
                  <c:v>0.67267543904794924</c:v>
                </c:pt>
                <c:pt idx="61">
                  <c:v>0.75878769760146425</c:v>
                </c:pt>
                <c:pt idx="62">
                  <c:v>0.74054092614855671</c:v>
                </c:pt>
                <c:pt idx="63">
                  <c:v>0.71634132081612556</c:v>
                </c:pt>
                <c:pt idx="64">
                  <c:v>0.70650760890054265</c:v>
                </c:pt>
                <c:pt idx="65">
                  <c:v>0.75127691704363375</c:v>
                </c:pt>
                <c:pt idx="66">
                  <c:v>0.73404233748824521</c:v>
                </c:pt>
                <c:pt idx="67">
                  <c:v>0.74097266246001026</c:v>
                </c:pt>
                <c:pt idx="68">
                  <c:v>0.70722680297806306</c:v>
                </c:pt>
                <c:pt idx="69">
                  <c:v>0.72879164950999842</c:v>
                </c:pt>
                <c:pt idx="70">
                  <c:v>0.73802405707895991</c:v>
                </c:pt>
                <c:pt idx="71">
                  <c:v>0.73781574822001994</c:v>
                </c:pt>
                <c:pt idx="72">
                  <c:v>0.68975308843858607</c:v>
                </c:pt>
                <c:pt idx="73">
                  <c:v>0.67578940516640229</c:v>
                </c:pt>
                <c:pt idx="74">
                  <c:v>0.68619071654935826</c:v>
                </c:pt>
                <c:pt idx="75">
                  <c:v>0.76306161810377193</c:v>
                </c:pt>
                <c:pt idx="76">
                  <c:v>0.68095889665209841</c:v>
                </c:pt>
                <c:pt idx="77">
                  <c:v>0.69522948769554282</c:v>
                </c:pt>
                <c:pt idx="78">
                  <c:v>0.68748802690018374</c:v>
                </c:pt>
                <c:pt idx="79">
                  <c:v>0.71436995025135608</c:v>
                </c:pt>
                <c:pt idx="80">
                  <c:v>0.69653655995310682</c:v>
                </c:pt>
                <c:pt idx="81">
                  <c:v>0.72132205068972721</c:v>
                </c:pt>
                <c:pt idx="82">
                  <c:v>0.72728793665110059</c:v>
                </c:pt>
                <c:pt idx="83">
                  <c:v>0.73095485334169208</c:v>
                </c:pt>
                <c:pt idx="84">
                  <c:v>0.76643502110742578</c:v>
                </c:pt>
                <c:pt idx="85">
                  <c:v>0.68480769038203149</c:v>
                </c:pt>
                <c:pt idx="86">
                  <c:v>0.76767766827767125</c:v>
                </c:pt>
                <c:pt idx="87">
                  <c:v>0.74598185424910346</c:v>
                </c:pt>
                <c:pt idx="88">
                  <c:v>0.67646489543359145</c:v>
                </c:pt>
                <c:pt idx="89">
                  <c:v>0.76215751258611752</c:v>
                </c:pt>
                <c:pt idx="90">
                  <c:v>0.72262785160067755</c:v>
                </c:pt>
                <c:pt idx="91">
                  <c:v>0.71894547572413869</c:v>
                </c:pt>
                <c:pt idx="92">
                  <c:v>0.73797143263647325</c:v>
                </c:pt>
                <c:pt idx="93">
                  <c:v>0.69319645051336332</c:v>
                </c:pt>
                <c:pt idx="94">
                  <c:v>0.71973916848625286</c:v>
                </c:pt>
                <c:pt idx="95">
                  <c:v>0.72564196059624664</c:v>
                </c:pt>
                <c:pt idx="96">
                  <c:v>0.72377565974402358</c:v>
                </c:pt>
                <c:pt idx="97">
                  <c:v>0.69782582820948336</c:v>
                </c:pt>
                <c:pt idx="98">
                  <c:v>0.68066378272893502</c:v>
                </c:pt>
                <c:pt idx="99">
                  <c:v>0.72922770698270201</c:v>
                </c:pt>
                <c:pt idx="100">
                  <c:v>0.66928674343025429</c:v>
                </c:pt>
                <c:pt idx="101">
                  <c:v>0.75983063238836501</c:v>
                </c:pt>
                <c:pt idx="102">
                  <c:v>0.88309808314344729</c:v>
                </c:pt>
                <c:pt idx="103">
                  <c:v>0.95959028845134087</c:v>
                </c:pt>
                <c:pt idx="104">
                  <c:v>1.0252526181660642</c:v>
                </c:pt>
                <c:pt idx="105">
                  <c:v>1.071612659328758</c:v>
                </c:pt>
                <c:pt idx="106">
                  <c:v>1.1735879047112201</c:v>
                </c:pt>
                <c:pt idx="107">
                  <c:v>1.193769550888037</c:v>
                </c:pt>
                <c:pt idx="108">
                  <c:v>1.3038083160273537</c:v>
                </c:pt>
                <c:pt idx="109">
                  <c:v>1.3287788056033343</c:v>
                </c:pt>
                <c:pt idx="110">
                  <c:v>1.3105732559734009</c:v>
                </c:pt>
                <c:pt idx="111">
                  <c:v>1.3934421633760441</c:v>
                </c:pt>
                <c:pt idx="112">
                  <c:v>1.4417643438228058</c:v>
                </c:pt>
                <c:pt idx="113">
                  <c:v>1.4284906533487258</c:v>
                </c:pt>
                <c:pt idx="114">
                  <c:v>1.4005442748232508</c:v>
                </c:pt>
                <c:pt idx="115">
                  <c:v>1.4611026660517636</c:v>
                </c:pt>
                <c:pt idx="116">
                  <c:v>1.4754486889475174</c:v>
                </c:pt>
                <c:pt idx="117">
                  <c:v>1.4349033652156731</c:v>
                </c:pt>
                <c:pt idx="118">
                  <c:v>1.4863701384840078</c:v>
                </c:pt>
                <c:pt idx="119">
                  <c:v>1.4431045637777109</c:v>
                </c:pt>
                <c:pt idx="120">
                  <c:v>1.5146280984380673</c:v>
                </c:pt>
                <c:pt idx="121">
                  <c:v>1.5195465817323164</c:v>
                </c:pt>
                <c:pt idx="122">
                  <c:v>1.5127012325971869</c:v>
                </c:pt>
                <c:pt idx="123">
                  <c:v>1.4361544349817512</c:v>
                </c:pt>
                <c:pt idx="124">
                  <c:v>1.4559707274984652</c:v>
                </c:pt>
                <c:pt idx="125">
                  <c:v>1.476507955287919</c:v>
                </c:pt>
                <c:pt idx="126">
                  <c:v>1.5320125329189977</c:v>
                </c:pt>
                <c:pt idx="127">
                  <c:v>1.508361037280264</c:v>
                </c:pt>
                <c:pt idx="128">
                  <c:v>1.4818972785566153</c:v>
                </c:pt>
                <c:pt idx="129">
                  <c:v>1.4712348100556614</c:v>
                </c:pt>
                <c:pt idx="130">
                  <c:v>1.5131223784750005</c:v>
                </c:pt>
                <c:pt idx="131">
                  <c:v>1.5316360334430597</c:v>
                </c:pt>
                <c:pt idx="132">
                  <c:v>1.4919064667973048</c:v>
                </c:pt>
                <c:pt idx="133">
                  <c:v>1.4743342342176153</c:v>
                </c:pt>
                <c:pt idx="134">
                  <c:v>1.4925296860527213</c:v>
                </c:pt>
                <c:pt idx="135">
                  <c:v>1.4545947469714955</c:v>
                </c:pt>
                <c:pt idx="136">
                  <c:v>1.511604980589428</c:v>
                </c:pt>
                <c:pt idx="137">
                  <c:v>1.4750779243123096</c:v>
                </c:pt>
                <c:pt idx="138">
                  <c:v>1.5274037778822218</c:v>
                </c:pt>
                <c:pt idx="139">
                  <c:v>1.53388498744895</c:v>
                </c:pt>
                <c:pt idx="140">
                  <c:v>1.5162333577352303</c:v>
                </c:pt>
                <c:pt idx="141">
                  <c:v>1.4783001124157107</c:v>
                </c:pt>
                <c:pt idx="142">
                  <c:v>1.4428392740965754</c:v>
                </c:pt>
                <c:pt idx="143">
                  <c:v>1.4688178297698256</c:v>
                </c:pt>
                <c:pt idx="144">
                  <c:v>1.4832704223589481</c:v>
                </c:pt>
                <c:pt idx="145">
                  <c:v>1.4987664529335456</c:v>
                </c:pt>
                <c:pt idx="146">
                  <c:v>1.4514718905926449</c:v>
                </c:pt>
                <c:pt idx="147">
                  <c:v>1.4986820988356071</c:v>
                </c:pt>
                <c:pt idx="148">
                  <c:v>1.4479009470445223</c:v>
                </c:pt>
                <c:pt idx="149">
                  <c:v>1.5289618621055858</c:v>
                </c:pt>
                <c:pt idx="150">
                  <c:v>1.5294463558825866</c:v>
                </c:pt>
                <c:pt idx="151">
                  <c:v>1.4800446516407852</c:v>
                </c:pt>
                <c:pt idx="152">
                  <c:v>1.4778075974826288</c:v>
                </c:pt>
                <c:pt idx="153">
                  <c:v>1.5243177577636593</c:v>
                </c:pt>
                <c:pt idx="154">
                  <c:v>1.4718100319392773</c:v>
                </c:pt>
                <c:pt idx="155">
                  <c:v>1.5118710944421772</c:v>
                </c:pt>
                <c:pt idx="156">
                  <c:v>1.5346287074225373</c:v>
                </c:pt>
                <c:pt idx="157">
                  <c:v>1.440226468013982</c:v>
                </c:pt>
                <c:pt idx="158">
                  <c:v>1.4578298766759117</c:v>
                </c:pt>
                <c:pt idx="159">
                  <c:v>1.4940764822272956</c:v>
                </c:pt>
                <c:pt idx="160">
                  <c:v>1.5136629093578589</c:v>
                </c:pt>
                <c:pt idx="161">
                  <c:v>1.4768890947666953</c:v>
                </c:pt>
                <c:pt idx="162">
                  <c:v>1.4805160822359424</c:v>
                </c:pt>
                <c:pt idx="163">
                  <c:v>1.5148185949107837</c:v>
                </c:pt>
                <c:pt idx="164">
                  <c:v>1.4944936821952117</c:v>
                </c:pt>
                <c:pt idx="165">
                  <c:v>1.446252361228743</c:v>
                </c:pt>
                <c:pt idx="166">
                  <c:v>1.5347193903808103</c:v>
                </c:pt>
                <c:pt idx="167">
                  <c:v>1.4586111263862633</c:v>
                </c:pt>
                <c:pt idx="168">
                  <c:v>1.5286574770673202</c:v>
                </c:pt>
                <c:pt idx="169">
                  <c:v>1.5072901444870184</c:v>
                </c:pt>
                <c:pt idx="170">
                  <c:v>1.5173826879731553</c:v>
                </c:pt>
                <c:pt idx="171">
                  <c:v>1.503753630542791</c:v>
                </c:pt>
                <c:pt idx="172">
                  <c:v>1.4408241205845849</c:v>
                </c:pt>
                <c:pt idx="173">
                  <c:v>1.446815143560372</c:v>
                </c:pt>
                <c:pt idx="174">
                  <c:v>1.495114260995585</c:v>
                </c:pt>
                <c:pt idx="175">
                  <c:v>1.4639414976442944</c:v>
                </c:pt>
                <c:pt idx="176">
                  <c:v>1.4569186080574681</c:v>
                </c:pt>
                <c:pt idx="177">
                  <c:v>1.5100086910458532</c:v>
                </c:pt>
                <c:pt idx="178">
                  <c:v>1.460193404404408</c:v>
                </c:pt>
                <c:pt idx="179">
                  <c:v>1.5356220967267404</c:v>
                </c:pt>
                <c:pt idx="180">
                  <c:v>1.520426081273637</c:v>
                </c:pt>
                <c:pt idx="181">
                  <c:v>1.5162755400009917</c:v>
                </c:pt>
                <c:pt idx="182">
                  <c:v>1.4383509362186468</c:v>
                </c:pt>
                <c:pt idx="183">
                  <c:v>1.503345600750883</c:v>
                </c:pt>
                <c:pt idx="184">
                  <c:v>1.4388754796881267</c:v>
                </c:pt>
                <c:pt idx="185">
                  <c:v>1.5138725975778735</c:v>
                </c:pt>
                <c:pt idx="186">
                  <c:v>1.4935320442350521</c:v>
                </c:pt>
                <c:pt idx="187">
                  <c:v>1.5353088747243877</c:v>
                </c:pt>
                <c:pt idx="188">
                  <c:v>1.4982182489579472</c:v>
                </c:pt>
                <c:pt idx="189">
                  <c:v>1.4747366421654751</c:v>
                </c:pt>
                <c:pt idx="190">
                  <c:v>1.5298816390620056</c:v>
                </c:pt>
                <c:pt idx="191">
                  <c:v>1.5227758579146895</c:v>
                </c:pt>
                <c:pt idx="192">
                  <c:v>1.5205077941193865</c:v>
                </c:pt>
                <c:pt idx="193">
                  <c:v>1.4454283577871248</c:v>
                </c:pt>
                <c:pt idx="194">
                  <c:v>1.5182342304202316</c:v>
                </c:pt>
                <c:pt idx="195">
                  <c:v>1.4581021519652038</c:v>
                </c:pt>
                <c:pt idx="196">
                  <c:v>1.4405477867832428</c:v>
                </c:pt>
                <c:pt idx="197">
                  <c:v>1.5295103013019113</c:v>
                </c:pt>
                <c:pt idx="198">
                  <c:v>1.485321472257072</c:v>
                </c:pt>
                <c:pt idx="199">
                  <c:v>1.509883076960409</c:v>
                </c:pt>
                <c:pt idx="200">
                  <c:v>1.5081161592069625</c:v>
                </c:pt>
                <c:pt idx="201">
                  <c:v>1.4707621819897108</c:v>
                </c:pt>
                <c:pt idx="202">
                  <c:v>1.4601383569289679</c:v>
                </c:pt>
                <c:pt idx="203">
                  <c:v>1.5362655573019084</c:v>
                </c:pt>
                <c:pt idx="204">
                  <c:v>1.4531643237663907</c:v>
                </c:pt>
                <c:pt idx="205">
                  <c:v>1.5087906025873903</c:v>
                </c:pt>
                <c:pt idx="206">
                  <c:v>1.4916214246242558</c:v>
                </c:pt>
                <c:pt idx="207">
                  <c:v>1.4689753148779381</c:v>
                </c:pt>
                <c:pt idx="208">
                  <c:v>1.4751030427448584</c:v>
                </c:pt>
                <c:pt idx="209">
                  <c:v>1.5170119383131029</c:v>
                </c:pt>
                <c:pt idx="210">
                  <c:v>1.4983708720984916</c:v>
                </c:pt>
                <c:pt idx="211">
                  <c:v>1.4996843905267014</c:v>
                </c:pt>
                <c:pt idx="212">
                  <c:v>1.4989489723421896</c:v>
                </c:pt>
                <c:pt idx="213">
                  <c:v>1.5122119911493526</c:v>
                </c:pt>
                <c:pt idx="214">
                  <c:v>1.5069912159413921</c:v>
                </c:pt>
                <c:pt idx="215">
                  <c:v>1.5305154018293425</c:v>
                </c:pt>
                <c:pt idx="216">
                  <c:v>1.5380233579528595</c:v>
                </c:pt>
                <c:pt idx="217">
                  <c:v>1.4844905083876994</c:v>
                </c:pt>
                <c:pt idx="218">
                  <c:v>1.4473350954595994</c:v>
                </c:pt>
                <c:pt idx="219">
                  <c:v>1.5308136707570243</c:v>
                </c:pt>
                <c:pt idx="220">
                  <c:v>1.4738665069464021</c:v>
                </c:pt>
                <c:pt idx="221">
                  <c:v>1.4423558061799151</c:v>
                </c:pt>
                <c:pt idx="222">
                  <c:v>1.4868271302273139</c:v>
                </c:pt>
                <c:pt idx="223">
                  <c:v>1.5348203581309914</c:v>
                </c:pt>
                <c:pt idx="224">
                  <c:v>1.4417808805087606</c:v>
                </c:pt>
                <c:pt idx="225">
                  <c:v>1.4665161561903208</c:v>
                </c:pt>
                <c:pt idx="226">
                  <c:v>1.5282445996003231</c:v>
                </c:pt>
                <c:pt idx="227">
                  <c:v>1.4402420239183868</c:v>
                </c:pt>
                <c:pt idx="228">
                  <c:v>1.4721890021766577</c:v>
                </c:pt>
                <c:pt idx="229">
                  <c:v>1.4628743236923669</c:v>
                </c:pt>
                <c:pt idx="230">
                  <c:v>1.4698127964901881</c:v>
                </c:pt>
                <c:pt idx="231">
                  <c:v>1.4716041013720282</c:v>
                </c:pt>
                <c:pt idx="232">
                  <c:v>1.4637315490811804</c:v>
                </c:pt>
                <c:pt idx="233">
                  <c:v>1.4480240722753528</c:v>
                </c:pt>
                <c:pt idx="234">
                  <c:v>1.443969528558452</c:v>
                </c:pt>
                <c:pt idx="235">
                  <c:v>1.4543321853146249</c:v>
                </c:pt>
                <c:pt idx="236">
                  <c:v>1.4614042586805087</c:v>
                </c:pt>
                <c:pt idx="237">
                  <c:v>1.521291669052244</c:v>
                </c:pt>
                <c:pt idx="238">
                  <c:v>1.4827611914458827</c:v>
                </c:pt>
                <c:pt idx="239">
                  <c:v>1.4443679911442151</c:v>
                </c:pt>
                <c:pt idx="240">
                  <c:v>1.4945747385380812</c:v>
                </c:pt>
                <c:pt idx="241">
                  <c:v>1.5003106157960131</c:v>
                </c:pt>
                <c:pt idx="242">
                  <c:v>1.5014119052776158</c:v>
                </c:pt>
                <c:pt idx="243">
                  <c:v>1.5275584745363433</c:v>
                </c:pt>
                <c:pt idx="244">
                  <c:v>1.4426383364700039</c:v>
                </c:pt>
                <c:pt idx="245">
                  <c:v>1.5317034261134865</c:v>
                </c:pt>
                <c:pt idx="246">
                  <c:v>1.4678471188369502</c:v>
                </c:pt>
                <c:pt idx="247">
                  <c:v>1.5084248074102296</c:v>
                </c:pt>
                <c:pt idx="248">
                  <c:v>1.4499341709931677</c:v>
                </c:pt>
                <c:pt idx="249">
                  <c:v>1.4680146754033783</c:v>
                </c:pt>
                <c:pt idx="250">
                  <c:v>1.5004426092589762</c:v>
                </c:pt>
                <c:pt idx="251">
                  <c:v>1.4437873134058201</c:v>
                </c:pt>
                <c:pt idx="252">
                  <c:v>1.5155260445895471</c:v>
                </c:pt>
                <c:pt idx="253">
                  <c:v>1.5214499532602019</c:v>
                </c:pt>
                <c:pt idx="254">
                  <c:v>1.4891141299930677</c:v>
                </c:pt>
                <c:pt idx="255">
                  <c:v>1.4461014957892215</c:v>
                </c:pt>
                <c:pt idx="256">
                  <c:v>1.5305769594178833</c:v>
                </c:pt>
                <c:pt idx="257">
                  <c:v>1.5136445568291528</c:v>
                </c:pt>
                <c:pt idx="258">
                  <c:v>1.4483564210770794</c:v>
                </c:pt>
                <c:pt idx="259">
                  <c:v>1.5106223070398221</c:v>
                </c:pt>
                <c:pt idx="260">
                  <c:v>1.4390988371003741</c:v>
                </c:pt>
                <c:pt idx="261">
                  <c:v>1.4799275811319881</c:v>
                </c:pt>
                <c:pt idx="262">
                  <c:v>1.4873180507551065</c:v>
                </c:pt>
                <c:pt idx="263">
                  <c:v>1.4926141041878187</c:v>
                </c:pt>
                <c:pt idx="264">
                  <c:v>1.5298401315874528</c:v>
                </c:pt>
                <c:pt idx="265">
                  <c:v>1.4846160596571643</c:v>
                </c:pt>
                <c:pt idx="266">
                  <c:v>1.4684714310666676</c:v>
                </c:pt>
                <c:pt idx="267">
                  <c:v>1.4805150927844501</c:v>
                </c:pt>
                <c:pt idx="268">
                  <c:v>1.4826974021368364</c:v>
                </c:pt>
                <c:pt idx="269">
                  <c:v>1.5051960802820272</c:v>
                </c:pt>
                <c:pt idx="270">
                  <c:v>1.5377473020213632</c:v>
                </c:pt>
                <c:pt idx="271">
                  <c:v>1.4647048893734649</c:v>
                </c:pt>
                <c:pt idx="272">
                  <c:v>1.4489677345976044</c:v>
                </c:pt>
                <c:pt idx="273">
                  <c:v>1.5187621621786231</c:v>
                </c:pt>
                <c:pt idx="274">
                  <c:v>1.5285212224549927</c:v>
                </c:pt>
                <c:pt idx="275">
                  <c:v>1.5232054824716759</c:v>
                </c:pt>
                <c:pt idx="276">
                  <c:v>1.4724469281254897</c:v>
                </c:pt>
                <c:pt idx="277">
                  <c:v>1.5009303532408291</c:v>
                </c:pt>
                <c:pt idx="278">
                  <c:v>1.4793442567952031</c:v>
                </c:pt>
                <c:pt idx="279">
                  <c:v>1.5325931048089116</c:v>
                </c:pt>
                <c:pt idx="280">
                  <c:v>1.5240389114192481</c:v>
                </c:pt>
                <c:pt idx="281">
                  <c:v>1.4729385539063586</c:v>
                </c:pt>
                <c:pt idx="282">
                  <c:v>1.4772823548295688</c:v>
                </c:pt>
                <c:pt idx="283">
                  <c:v>1.5258262718331075</c:v>
                </c:pt>
                <c:pt idx="284">
                  <c:v>1.4979203493587212</c:v>
                </c:pt>
                <c:pt idx="285">
                  <c:v>1.4886111443393044</c:v>
                </c:pt>
                <c:pt idx="286">
                  <c:v>1.4434784830352207</c:v>
                </c:pt>
                <c:pt idx="287">
                  <c:v>1.5155702669334827</c:v>
                </c:pt>
                <c:pt idx="288">
                  <c:v>1.5362628980797552</c:v>
                </c:pt>
                <c:pt idx="289">
                  <c:v>1.4858597153867799</c:v>
                </c:pt>
                <c:pt idx="290">
                  <c:v>1.5291392136302719</c:v>
                </c:pt>
                <c:pt idx="291">
                  <c:v>1.4483800999898622</c:v>
                </c:pt>
                <c:pt idx="292">
                  <c:v>1.4546315584823486</c:v>
                </c:pt>
                <c:pt idx="293">
                  <c:v>1.4958832980705239</c:v>
                </c:pt>
                <c:pt idx="294">
                  <c:v>1.4586790904482707</c:v>
                </c:pt>
                <c:pt idx="295">
                  <c:v>1.4591609978894129</c:v>
                </c:pt>
                <c:pt idx="296">
                  <c:v>1.4886797904488416</c:v>
                </c:pt>
                <c:pt idx="297">
                  <c:v>1.4694915310122669</c:v>
                </c:pt>
                <c:pt idx="298">
                  <c:v>1.5118771068395125</c:v>
                </c:pt>
                <c:pt idx="299">
                  <c:v>1.5132891270882354</c:v>
                </c:pt>
                <c:pt idx="300">
                  <c:v>1.4894558942118721</c:v>
                </c:pt>
                <c:pt idx="301">
                  <c:v>1.5371665045436955</c:v>
                </c:pt>
                <c:pt idx="302">
                  <c:v>1.5082051019093594</c:v>
                </c:pt>
                <c:pt idx="303">
                  <c:v>1.4990534561589495</c:v>
                </c:pt>
                <c:pt idx="304">
                  <c:v>1.4748302000506088</c:v>
                </c:pt>
                <c:pt idx="305">
                  <c:v>1.4710754905898729</c:v>
                </c:pt>
                <c:pt idx="306">
                  <c:v>1.4721342756955154</c:v>
                </c:pt>
                <c:pt idx="307">
                  <c:v>1.5103261951803186</c:v>
                </c:pt>
                <c:pt idx="308">
                  <c:v>1.4616096162881547</c:v>
                </c:pt>
                <c:pt idx="309">
                  <c:v>1.5169228089497926</c:v>
                </c:pt>
                <c:pt idx="310">
                  <c:v>1.5317655229291776</c:v>
                </c:pt>
                <c:pt idx="311">
                  <c:v>1.4558813825979515</c:v>
                </c:pt>
                <c:pt idx="312">
                  <c:v>1.4413158647358499</c:v>
                </c:pt>
                <c:pt idx="313">
                  <c:v>1.4884498285350229</c:v>
                </c:pt>
                <c:pt idx="314">
                  <c:v>1.5171138557989219</c:v>
                </c:pt>
                <c:pt idx="315">
                  <c:v>1.5340818106817162</c:v>
                </c:pt>
                <c:pt idx="316">
                  <c:v>1.4448270450348177</c:v>
                </c:pt>
                <c:pt idx="317">
                  <c:v>1.4912854115948984</c:v>
                </c:pt>
                <c:pt idx="318">
                  <c:v>1.4607949837663627</c:v>
                </c:pt>
                <c:pt idx="319">
                  <c:v>1.4847126252083978</c:v>
                </c:pt>
                <c:pt idx="320">
                  <c:v>1.4875884332077332</c:v>
                </c:pt>
                <c:pt idx="321">
                  <c:v>1.5351498589042878</c:v>
                </c:pt>
                <c:pt idx="322">
                  <c:v>1.5258309674803314</c:v>
                </c:pt>
                <c:pt idx="323">
                  <c:v>1.4994483596982862</c:v>
                </c:pt>
                <c:pt idx="324">
                  <c:v>1.4973879303100197</c:v>
                </c:pt>
                <c:pt idx="325">
                  <c:v>1.4492505386257841</c:v>
                </c:pt>
                <c:pt idx="326">
                  <c:v>1.4629082608699862</c:v>
                </c:pt>
                <c:pt idx="327">
                  <c:v>1.4438307344160168</c:v>
                </c:pt>
                <c:pt idx="328">
                  <c:v>1.4823349562607782</c:v>
                </c:pt>
                <c:pt idx="329">
                  <c:v>1.4526492482665205</c:v>
                </c:pt>
                <c:pt idx="330">
                  <c:v>1.4778509938386017</c:v>
                </c:pt>
                <c:pt idx="331">
                  <c:v>1.4439227675892221</c:v>
                </c:pt>
                <c:pt idx="332">
                  <c:v>1.519949002194211</c:v>
                </c:pt>
                <c:pt idx="333">
                  <c:v>1.4708880989880977</c:v>
                </c:pt>
                <c:pt idx="334">
                  <c:v>1.4489539879685536</c:v>
                </c:pt>
                <c:pt idx="335">
                  <c:v>1.4818997155225495</c:v>
                </c:pt>
                <c:pt idx="336">
                  <c:v>1.5334141757800459</c:v>
                </c:pt>
                <c:pt idx="337">
                  <c:v>1.4489581323718017</c:v>
                </c:pt>
                <c:pt idx="338">
                  <c:v>1.5044216250463753</c:v>
                </c:pt>
                <c:pt idx="339">
                  <c:v>1.5009620745241772</c:v>
                </c:pt>
                <c:pt idx="340">
                  <c:v>1.5077753867640946</c:v>
                </c:pt>
                <c:pt idx="341">
                  <c:v>1.4769763643848137</c:v>
                </c:pt>
                <c:pt idx="342">
                  <c:v>1.4855807949470083</c:v>
                </c:pt>
                <c:pt idx="343">
                  <c:v>1.5348761258800518</c:v>
                </c:pt>
                <c:pt idx="344">
                  <c:v>1.5235102198811545</c:v>
                </c:pt>
                <c:pt idx="345">
                  <c:v>1.4537124017683949</c:v>
                </c:pt>
                <c:pt idx="346">
                  <c:v>1.5289695344832708</c:v>
                </c:pt>
                <c:pt idx="347">
                  <c:v>1.4411362707403552</c:v>
                </c:pt>
                <c:pt idx="348">
                  <c:v>1.4620705010496597</c:v>
                </c:pt>
                <c:pt idx="349">
                  <c:v>1.4651341193146961</c:v>
                </c:pt>
                <c:pt idx="350">
                  <c:v>1.4797866542651137</c:v>
                </c:pt>
                <c:pt idx="351">
                  <c:v>1.4538517113338694</c:v>
                </c:pt>
                <c:pt idx="352">
                  <c:v>1.5353184415717847</c:v>
                </c:pt>
                <c:pt idx="353">
                  <c:v>1.4608993721687371</c:v>
                </c:pt>
                <c:pt idx="354">
                  <c:v>1.4743400552470463</c:v>
                </c:pt>
                <c:pt idx="355">
                  <c:v>1.5198848085474159</c:v>
                </c:pt>
                <c:pt idx="356">
                  <c:v>1.5326234048380345</c:v>
                </c:pt>
                <c:pt idx="357">
                  <c:v>1.5239009679621711</c:v>
                </c:pt>
                <c:pt idx="358">
                  <c:v>1.4958582836577246</c:v>
                </c:pt>
                <c:pt idx="359">
                  <c:v>1.4488566888274088</c:v>
                </c:pt>
                <c:pt idx="360">
                  <c:v>1.5374426634519149</c:v>
                </c:pt>
                <c:pt idx="361">
                  <c:v>1.4659778503803875</c:v>
                </c:pt>
                <c:pt idx="362">
                  <c:v>1.5097809062628631</c:v>
                </c:pt>
                <c:pt idx="363">
                  <c:v>1.4670754928688745</c:v>
                </c:pt>
                <c:pt idx="364">
                  <c:v>1.4648392343348622</c:v>
                </c:pt>
                <c:pt idx="365">
                  <c:v>1.4620261320361692</c:v>
                </c:pt>
                <c:pt idx="366">
                  <c:v>1.4697876944674084</c:v>
                </c:pt>
                <c:pt idx="367">
                  <c:v>1.5047773650599821</c:v>
                </c:pt>
                <c:pt idx="368">
                  <c:v>1.5142934766962175</c:v>
                </c:pt>
                <c:pt idx="369">
                  <c:v>1.4862743318529323</c:v>
                </c:pt>
                <c:pt idx="370">
                  <c:v>1.5278052217379441</c:v>
                </c:pt>
                <c:pt idx="371">
                  <c:v>1.4464820041437687</c:v>
                </c:pt>
                <c:pt idx="372">
                  <c:v>1.5089236766979617</c:v>
                </c:pt>
                <c:pt idx="373">
                  <c:v>1.4989428755876295</c:v>
                </c:pt>
                <c:pt idx="374">
                  <c:v>1.5241758710862356</c:v>
                </c:pt>
                <c:pt idx="375">
                  <c:v>1.4541761628189018</c:v>
                </c:pt>
                <c:pt idx="376">
                  <c:v>1.4500756661347134</c:v>
                </c:pt>
                <c:pt idx="377">
                  <c:v>1.4891627846233537</c:v>
                </c:pt>
                <c:pt idx="378">
                  <c:v>1.4491996444106019</c:v>
                </c:pt>
                <c:pt idx="379">
                  <c:v>1.4584305739057721</c:v>
                </c:pt>
                <c:pt idx="380">
                  <c:v>1.4641098830348565</c:v>
                </c:pt>
                <c:pt idx="381">
                  <c:v>1.4414749311828046</c:v>
                </c:pt>
                <c:pt idx="382">
                  <c:v>1.4521964004952224</c:v>
                </c:pt>
                <c:pt idx="383">
                  <c:v>1.486909647341764</c:v>
                </c:pt>
                <c:pt idx="384">
                  <c:v>1.5101748703127511</c:v>
                </c:pt>
                <c:pt idx="385">
                  <c:v>1.5219213285944666</c:v>
                </c:pt>
                <c:pt idx="386">
                  <c:v>1.5265816243984247</c:v>
                </c:pt>
                <c:pt idx="387">
                  <c:v>1.487702880217209</c:v>
                </c:pt>
                <c:pt idx="388">
                  <c:v>1.5130613727717133</c:v>
                </c:pt>
                <c:pt idx="389">
                  <c:v>1.5009167591424082</c:v>
                </c:pt>
                <c:pt idx="390">
                  <c:v>1.5111656157114377</c:v>
                </c:pt>
                <c:pt idx="391">
                  <c:v>1.5065762793141977</c:v>
                </c:pt>
                <c:pt idx="392">
                  <c:v>1.4617057743954667</c:v>
                </c:pt>
                <c:pt idx="393">
                  <c:v>1.5315831411422203</c:v>
                </c:pt>
                <c:pt idx="394">
                  <c:v>1.464803021615539</c:v>
                </c:pt>
                <c:pt idx="395">
                  <c:v>1.5300800340237051</c:v>
                </c:pt>
                <c:pt idx="396">
                  <c:v>1.4798764491559504</c:v>
                </c:pt>
                <c:pt idx="397">
                  <c:v>1.4725639491762017</c:v>
                </c:pt>
                <c:pt idx="398">
                  <c:v>1.5097616867138752</c:v>
                </c:pt>
                <c:pt idx="399">
                  <c:v>1.5348525626262626</c:v>
                </c:pt>
                <c:pt idx="400">
                  <c:v>1.4542602190186602</c:v>
                </c:pt>
                <c:pt idx="401">
                  <c:v>1.5297451683857168</c:v>
                </c:pt>
                <c:pt idx="402">
                  <c:v>1.5340636621587427</c:v>
                </c:pt>
                <c:pt idx="403">
                  <c:v>1.5349567736909624</c:v>
                </c:pt>
                <c:pt idx="404">
                  <c:v>1.4768522106491686</c:v>
                </c:pt>
                <c:pt idx="405">
                  <c:v>1.5083812042235303</c:v>
                </c:pt>
                <c:pt idx="406">
                  <c:v>1.457180284092912</c:v>
                </c:pt>
                <c:pt idx="407">
                  <c:v>1.4852091343010232</c:v>
                </c:pt>
                <c:pt idx="408">
                  <c:v>1.478263805012928</c:v>
                </c:pt>
                <c:pt idx="409">
                  <c:v>1.4454173942514563</c:v>
                </c:pt>
                <c:pt idx="410">
                  <c:v>1.471214357386561</c:v>
                </c:pt>
                <c:pt idx="411">
                  <c:v>1.4566491640574266</c:v>
                </c:pt>
                <c:pt idx="412">
                  <c:v>1.4540467204418055</c:v>
                </c:pt>
                <c:pt idx="413">
                  <c:v>1.4493554521915859</c:v>
                </c:pt>
                <c:pt idx="414">
                  <c:v>1.4420674601380066</c:v>
                </c:pt>
                <c:pt idx="415">
                  <c:v>1.507459903845586</c:v>
                </c:pt>
                <c:pt idx="416">
                  <c:v>1.4821824962125014</c:v>
                </c:pt>
                <c:pt idx="417">
                  <c:v>1.4918890517069026</c:v>
                </c:pt>
                <c:pt idx="418">
                  <c:v>1.4762112528289375</c:v>
                </c:pt>
                <c:pt idx="419">
                  <c:v>1.482211378099265</c:v>
                </c:pt>
                <c:pt idx="420">
                  <c:v>1.5025513478506358</c:v>
                </c:pt>
                <c:pt idx="421">
                  <c:v>1.4886537383996965</c:v>
                </c:pt>
                <c:pt idx="422">
                  <c:v>1.4994981243242453</c:v>
                </c:pt>
                <c:pt idx="423">
                  <c:v>1.5232406663359175</c:v>
                </c:pt>
                <c:pt idx="424">
                  <c:v>1.5219289678193062</c:v>
                </c:pt>
                <c:pt idx="425">
                  <c:v>1.4665096829405218</c:v>
                </c:pt>
                <c:pt idx="426">
                  <c:v>1.4498511232253</c:v>
                </c:pt>
                <c:pt idx="427">
                  <c:v>1.5277095112112233</c:v>
                </c:pt>
                <c:pt idx="428">
                  <c:v>1.4763493433325066</c:v>
                </c:pt>
                <c:pt idx="429">
                  <c:v>1.4728804847094252</c:v>
                </c:pt>
                <c:pt idx="430">
                  <c:v>1.5186010003921862</c:v>
                </c:pt>
                <c:pt idx="431">
                  <c:v>1.4394979314626652</c:v>
                </c:pt>
                <c:pt idx="432">
                  <c:v>1.4419343437246195</c:v>
                </c:pt>
                <c:pt idx="433">
                  <c:v>1.5185946254921789</c:v>
                </c:pt>
                <c:pt idx="434">
                  <c:v>1.4583946678654873</c:v>
                </c:pt>
                <c:pt idx="435">
                  <c:v>1.5114496133151081</c:v>
                </c:pt>
                <c:pt idx="436">
                  <c:v>1.5304366545758687</c:v>
                </c:pt>
                <c:pt idx="437">
                  <c:v>1.5047559877319159</c:v>
                </c:pt>
                <c:pt idx="438">
                  <c:v>1.5047576103506739</c:v>
                </c:pt>
                <c:pt idx="439">
                  <c:v>1.4729054785782272</c:v>
                </c:pt>
                <c:pt idx="440">
                  <c:v>1.4829394377814589</c:v>
                </c:pt>
                <c:pt idx="441">
                  <c:v>1.4527805416035928</c:v>
                </c:pt>
                <c:pt idx="442">
                  <c:v>1.4552489331557561</c:v>
                </c:pt>
                <c:pt idx="443">
                  <c:v>1.5325359089140338</c:v>
                </c:pt>
                <c:pt idx="444">
                  <c:v>1.4619259903506019</c:v>
                </c:pt>
                <c:pt idx="445">
                  <c:v>1.4394658063395847</c:v>
                </c:pt>
                <c:pt idx="446">
                  <c:v>1.5295674874872083</c:v>
                </c:pt>
                <c:pt idx="447">
                  <c:v>1.4931990440661076</c:v>
                </c:pt>
                <c:pt idx="448">
                  <c:v>1.4519395916521494</c:v>
                </c:pt>
                <c:pt idx="449">
                  <c:v>1.4817056188721964</c:v>
                </c:pt>
                <c:pt idx="450">
                  <c:v>1.4384062315845179</c:v>
                </c:pt>
                <c:pt idx="451">
                  <c:v>1.4817036983476817</c:v>
                </c:pt>
                <c:pt idx="452">
                  <c:v>1.4458767576397349</c:v>
                </c:pt>
                <c:pt idx="453">
                  <c:v>1.4444103729119098</c:v>
                </c:pt>
                <c:pt idx="454">
                  <c:v>1.4981561964462633</c:v>
                </c:pt>
                <c:pt idx="455">
                  <c:v>1.4532484086798578</c:v>
                </c:pt>
                <c:pt idx="456">
                  <c:v>1.5255754530638623</c:v>
                </c:pt>
                <c:pt idx="457">
                  <c:v>1.4472751384185369</c:v>
                </c:pt>
                <c:pt idx="458">
                  <c:v>1.5112894586503944</c:v>
                </c:pt>
                <c:pt idx="459">
                  <c:v>1.5273474550827519</c:v>
                </c:pt>
                <c:pt idx="460">
                  <c:v>1.52042715218438</c:v>
                </c:pt>
                <c:pt idx="461">
                  <c:v>1.4485691359953334</c:v>
                </c:pt>
                <c:pt idx="462">
                  <c:v>1.4641241854423175</c:v>
                </c:pt>
                <c:pt idx="463">
                  <c:v>1.4794969504578617</c:v>
                </c:pt>
                <c:pt idx="464">
                  <c:v>1.4536834708091055</c:v>
                </c:pt>
                <c:pt idx="465">
                  <c:v>1.4584825518279707</c:v>
                </c:pt>
                <c:pt idx="466">
                  <c:v>1.4818874549934609</c:v>
                </c:pt>
                <c:pt idx="467">
                  <c:v>1.5308577583621008</c:v>
                </c:pt>
                <c:pt idx="468">
                  <c:v>1.525881250712632</c:v>
                </c:pt>
                <c:pt idx="469">
                  <c:v>1.4994874152526905</c:v>
                </c:pt>
                <c:pt idx="470">
                  <c:v>1.4825100355950545</c:v>
                </c:pt>
                <c:pt idx="471">
                  <c:v>1.5096672284152732</c:v>
                </c:pt>
                <c:pt idx="472">
                  <c:v>1.5070828331232333</c:v>
                </c:pt>
                <c:pt idx="473">
                  <c:v>1.4565666190654014</c:v>
                </c:pt>
                <c:pt idx="474">
                  <c:v>1.4840438729098864</c:v>
                </c:pt>
                <c:pt idx="475">
                  <c:v>1.4694658240993581</c:v>
                </c:pt>
                <c:pt idx="476">
                  <c:v>1.4881155183637198</c:v>
                </c:pt>
                <c:pt idx="477">
                  <c:v>1.4569870291895628</c:v>
                </c:pt>
                <c:pt idx="478">
                  <c:v>1.4953412987651515</c:v>
                </c:pt>
                <c:pt idx="479">
                  <c:v>1.4919823803437764</c:v>
                </c:pt>
                <c:pt idx="480">
                  <c:v>1.4984839412407291</c:v>
                </c:pt>
                <c:pt idx="481">
                  <c:v>1.4791527779136824</c:v>
                </c:pt>
                <c:pt idx="482">
                  <c:v>1.4520476004225267</c:v>
                </c:pt>
                <c:pt idx="483">
                  <c:v>1.5066820161466745</c:v>
                </c:pt>
                <c:pt idx="484">
                  <c:v>1.5066895957340452</c:v>
                </c:pt>
                <c:pt idx="485">
                  <c:v>1.4753528492840147</c:v>
                </c:pt>
                <c:pt idx="486">
                  <c:v>1.4909825626352884</c:v>
                </c:pt>
                <c:pt idx="487">
                  <c:v>1.4953828124299899</c:v>
                </c:pt>
                <c:pt idx="488">
                  <c:v>1.5253458281464392</c:v>
                </c:pt>
                <c:pt idx="489">
                  <c:v>1.5327363528500728</c:v>
                </c:pt>
                <c:pt idx="490">
                  <c:v>1.5380953624653351</c:v>
                </c:pt>
                <c:pt idx="491">
                  <c:v>1.4760291566019732</c:v>
                </c:pt>
                <c:pt idx="492">
                  <c:v>1.4801839060022832</c:v>
                </c:pt>
                <c:pt idx="493">
                  <c:v>1.4417937118142521</c:v>
                </c:pt>
                <c:pt idx="494">
                  <c:v>1.4740702670221721</c:v>
                </c:pt>
                <c:pt idx="495">
                  <c:v>1.4445939044819067</c:v>
                </c:pt>
                <c:pt idx="496">
                  <c:v>1.5315611341932314</c:v>
                </c:pt>
                <c:pt idx="497">
                  <c:v>1.4467211798094082</c:v>
                </c:pt>
                <c:pt idx="498">
                  <c:v>1.5076212333592365</c:v>
                </c:pt>
                <c:pt idx="499">
                  <c:v>1.4388586294825541</c:v>
                </c:pt>
                <c:pt idx="500">
                  <c:v>1.4995718518725232</c:v>
                </c:pt>
                <c:pt idx="501">
                  <c:v>1.4726031081533555</c:v>
                </c:pt>
                <c:pt idx="502">
                  <c:v>1.4560564534126836</c:v>
                </c:pt>
                <c:pt idx="503">
                  <c:v>1.5039878889598475</c:v>
                </c:pt>
                <c:pt idx="504">
                  <c:v>1.4454255773247953</c:v>
                </c:pt>
                <c:pt idx="505">
                  <c:v>1.4421757516226845</c:v>
                </c:pt>
                <c:pt idx="506">
                  <c:v>1.5160179420208455</c:v>
                </c:pt>
                <c:pt idx="507">
                  <c:v>1.5015615623867185</c:v>
                </c:pt>
                <c:pt idx="508">
                  <c:v>1.4546636791312297</c:v>
                </c:pt>
                <c:pt idx="509">
                  <c:v>1.5276367370989419</c:v>
                </c:pt>
                <c:pt idx="510">
                  <c:v>1.4386544103155636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'SideSlip (deg)'!$E$2:$E$512</c:f>
              <c:numCache>
                <c:formatCode>General</c:formatCode>
                <c:ptCount val="511"/>
                <c:pt idx="0">
                  <c:v>1.7975993112013609E-2</c:v>
                </c:pt>
                <c:pt idx="1">
                  <c:v>0.29625491151374223</c:v>
                </c:pt>
                <c:pt idx="2">
                  <c:v>0.38237718007959309</c:v>
                </c:pt>
                <c:pt idx="3">
                  <c:v>0.51999567821485959</c:v>
                </c:pt>
                <c:pt idx="4">
                  <c:v>0.56779047281760575</c:v>
                </c:pt>
                <c:pt idx="5">
                  <c:v>0.59453383099310486</c:v>
                </c:pt>
                <c:pt idx="6">
                  <c:v>0.63492826990733153</c:v>
                </c:pt>
                <c:pt idx="7">
                  <c:v>0.58843634794112731</c:v>
                </c:pt>
                <c:pt idx="8">
                  <c:v>0.68178023247936814</c:v>
                </c:pt>
                <c:pt idx="9">
                  <c:v>0.68165283229953455</c:v>
                </c:pt>
                <c:pt idx="10">
                  <c:v>0.67258575071078097</c:v>
                </c:pt>
                <c:pt idx="11">
                  <c:v>0.64653501085365328</c:v>
                </c:pt>
                <c:pt idx="12">
                  <c:v>0.70541832717928266</c:v>
                </c:pt>
                <c:pt idx="13">
                  <c:v>0.71041941917833573</c:v>
                </c:pt>
                <c:pt idx="14">
                  <c:v>0.64429008646109964</c:v>
                </c:pt>
                <c:pt idx="15">
                  <c:v>0.6230509969358009</c:v>
                </c:pt>
                <c:pt idx="16">
                  <c:v>0.64273111126242821</c:v>
                </c:pt>
                <c:pt idx="17">
                  <c:v>0.62266704949383433</c:v>
                </c:pt>
                <c:pt idx="18">
                  <c:v>0.65242732100982992</c:v>
                </c:pt>
                <c:pt idx="19">
                  <c:v>0.69980298449549005</c:v>
                </c:pt>
                <c:pt idx="20">
                  <c:v>0.67953195079736273</c:v>
                </c:pt>
                <c:pt idx="21">
                  <c:v>0.69522291839402894</c:v>
                </c:pt>
                <c:pt idx="22">
                  <c:v>0.68172667078099558</c:v>
                </c:pt>
                <c:pt idx="23">
                  <c:v>0.64873040918279889</c:v>
                </c:pt>
                <c:pt idx="24">
                  <c:v>0.63921852666465007</c:v>
                </c:pt>
                <c:pt idx="25">
                  <c:v>0.61805749044310632</c:v>
                </c:pt>
                <c:pt idx="26">
                  <c:v>0.67154564502971259</c:v>
                </c:pt>
                <c:pt idx="27">
                  <c:v>0.69800674383834937</c:v>
                </c:pt>
                <c:pt idx="28">
                  <c:v>0.71480528071772331</c:v>
                </c:pt>
                <c:pt idx="29">
                  <c:v>0.70738926177041916</c:v>
                </c:pt>
                <c:pt idx="30">
                  <c:v>0.66908181313797865</c:v>
                </c:pt>
                <c:pt idx="31">
                  <c:v>0.66746669683896187</c:v>
                </c:pt>
                <c:pt idx="32">
                  <c:v>0.70163229807138339</c:v>
                </c:pt>
                <c:pt idx="33">
                  <c:v>0.67198792207798841</c:v>
                </c:pt>
                <c:pt idx="34">
                  <c:v>0.69797063990076214</c:v>
                </c:pt>
                <c:pt idx="35">
                  <c:v>0.71029582687310999</c:v>
                </c:pt>
                <c:pt idx="36">
                  <c:v>0.65910279099076263</c:v>
                </c:pt>
                <c:pt idx="37">
                  <c:v>0.63092234183116136</c:v>
                </c:pt>
                <c:pt idx="38">
                  <c:v>0.63062537212314118</c:v>
                </c:pt>
                <c:pt idx="39">
                  <c:v>0.63842033073067117</c:v>
                </c:pt>
                <c:pt idx="40">
                  <c:v>0.62111145260455847</c:v>
                </c:pt>
                <c:pt idx="41">
                  <c:v>0.70678318736091128</c:v>
                </c:pt>
                <c:pt idx="42">
                  <c:v>0.67131234931858952</c:v>
                </c:pt>
                <c:pt idx="43">
                  <c:v>0.63249607323788737</c:v>
                </c:pt>
                <c:pt idx="44">
                  <c:v>0.6737409840527474</c:v>
                </c:pt>
                <c:pt idx="45">
                  <c:v>0.64691940150736238</c:v>
                </c:pt>
                <c:pt idx="46">
                  <c:v>0.62883213643756575</c:v>
                </c:pt>
                <c:pt idx="47">
                  <c:v>0.61886111622186257</c:v>
                </c:pt>
                <c:pt idx="48">
                  <c:v>0.69381302923788313</c:v>
                </c:pt>
                <c:pt idx="49">
                  <c:v>0.66196768954024532</c:v>
                </c:pt>
                <c:pt idx="50">
                  <c:v>0.68044899753703247</c:v>
                </c:pt>
                <c:pt idx="51">
                  <c:v>0.69894105978633281</c:v>
                </c:pt>
                <c:pt idx="52">
                  <c:v>0.681076047314778</c:v>
                </c:pt>
                <c:pt idx="53">
                  <c:v>0.6944606709564376</c:v>
                </c:pt>
                <c:pt idx="54">
                  <c:v>0.69492685649867103</c:v>
                </c:pt>
                <c:pt idx="55">
                  <c:v>0.65284099558011754</c:v>
                </c:pt>
                <c:pt idx="56">
                  <c:v>0.68317263251403304</c:v>
                </c:pt>
                <c:pt idx="57">
                  <c:v>0.64954835225992769</c:v>
                </c:pt>
                <c:pt idx="58">
                  <c:v>0.67065713699302831</c:v>
                </c:pt>
                <c:pt idx="59">
                  <c:v>0.6382519866252343</c:v>
                </c:pt>
                <c:pt idx="60">
                  <c:v>0.64757566725907634</c:v>
                </c:pt>
                <c:pt idx="61">
                  <c:v>0.7008827678937698</c:v>
                </c:pt>
                <c:pt idx="62">
                  <c:v>0.63747225742859037</c:v>
                </c:pt>
                <c:pt idx="63">
                  <c:v>0.68427549253089781</c:v>
                </c:pt>
                <c:pt idx="64">
                  <c:v>0.71201882947228912</c:v>
                </c:pt>
                <c:pt idx="65">
                  <c:v>0.70127854559858782</c:v>
                </c:pt>
                <c:pt idx="66">
                  <c:v>0.68850851278365821</c:v>
                </c:pt>
                <c:pt idx="67">
                  <c:v>0.64881521747334159</c:v>
                </c:pt>
                <c:pt idx="68">
                  <c:v>0.65770362605768129</c:v>
                </c:pt>
                <c:pt idx="69">
                  <c:v>0.67635255165097818</c:v>
                </c:pt>
                <c:pt idx="70">
                  <c:v>0.64914847068563375</c:v>
                </c:pt>
                <c:pt idx="71">
                  <c:v>0.66158615146295219</c:v>
                </c:pt>
                <c:pt idx="72">
                  <c:v>0.61931201174348538</c:v>
                </c:pt>
                <c:pt idx="73">
                  <c:v>0.6944848664523493</c:v>
                </c:pt>
                <c:pt idx="74">
                  <c:v>0.63481685944417943</c:v>
                </c:pt>
                <c:pt idx="75">
                  <c:v>0.66726677944190849</c:v>
                </c:pt>
                <c:pt idx="76">
                  <c:v>0.64774296057761749</c:v>
                </c:pt>
                <c:pt idx="77">
                  <c:v>0.67915617413092855</c:v>
                </c:pt>
                <c:pt idx="78">
                  <c:v>0.71012117894798199</c:v>
                </c:pt>
                <c:pt idx="79">
                  <c:v>0.65012586065854794</c:v>
                </c:pt>
                <c:pt idx="80">
                  <c:v>0.68682467001376424</c:v>
                </c:pt>
                <c:pt idx="81">
                  <c:v>0.69778967531439773</c:v>
                </c:pt>
                <c:pt idx="82">
                  <c:v>0.62344106208851879</c:v>
                </c:pt>
                <c:pt idx="83">
                  <c:v>0.69410328372768881</c:v>
                </c:pt>
                <c:pt idx="84">
                  <c:v>0.70551883587352981</c:v>
                </c:pt>
                <c:pt idx="85">
                  <c:v>0.69012687991269173</c:v>
                </c:pt>
                <c:pt idx="86">
                  <c:v>0.71250397392587139</c:v>
                </c:pt>
                <c:pt idx="87">
                  <c:v>0.6433354399638227</c:v>
                </c:pt>
                <c:pt idx="88">
                  <c:v>0.69028804879614314</c:v>
                </c:pt>
                <c:pt idx="89">
                  <c:v>0.70687419902517346</c:v>
                </c:pt>
                <c:pt idx="90">
                  <c:v>0.63412471911747215</c:v>
                </c:pt>
                <c:pt idx="91">
                  <c:v>0.68609533555349278</c:v>
                </c:pt>
                <c:pt idx="92">
                  <c:v>0.66581750072214196</c:v>
                </c:pt>
                <c:pt idx="93">
                  <c:v>0.65744265594041396</c:v>
                </c:pt>
                <c:pt idx="94">
                  <c:v>0.70639918659432066</c:v>
                </c:pt>
                <c:pt idx="95">
                  <c:v>0.66471066442768223</c:v>
                </c:pt>
                <c:pt idx="96">
                  <c:v>0.70509723660666379</c:v>
                </c:pt>
                <c:pt idx="97">
                  <c:v>0.64142409726181704</c:v>
                </c:pt>
                <c:pt idx="98">
                  <c:v>0.65276631762831883</c:v>
                </c:pt>
                <c:pt idx="99">
                  <c:v>0.63493805411200044</c:v>
                </c:pt>
                <c:pt idx="100">
                  <c:v>0.63969008710885777</c:v>
                </c:pt>
                <c:pt idx="101">
                  <c:v>0.69979862883131339</c:v>
                </c:pt>
                <c:pt idx="102">
                  <c:v>0.82429368327328623</c:v>
                </c:pt>
                <c:pt idx="103">
                  <c:v>0.8469721747591844</c:v>
                </c:pt>
                <c:pt idx="104">
                  <c:v>0.92996193695749874</c:v>
                </c:pt>
                <c:pt idx="105">
                  <c:v>1.0755473311740065</c:v>
                </c:pt>
                <c:pt idx="106">
                  <c:v>1.0832823348126281</c:v>
                </c:pt>
                <c:pt idx="107">
                  <c:v>1.1782142048726481</c:v>
                </c:pt>
                <c:pt idx="108">
                  <c:v>1.240245213280311</c:v>
                </c:pt>
                <c:pt idx="109">
                  <c:v>1.235178171309613</c:v>
                </c:pt>
                <c:pt idx="110">
                  <c:v>1.3080343294762489</c:v>
                </c:pt>
                <c:pt idx="111">
                  <c:v>1.3396088404576489</c:v>
                </c:pt>
                <c:pt idx="112">
                  <c:v>1.3270199667366529</c:v>
                </c:pt>
                <c:pt idx="113">
                  <c:v>1.3623283499704628</c:v>
                </c:pt>
                <c:pt idx="114">
                  <c:v>1.3579684838228772</c:v>
                </c:pt>
                <c:pt idx="115">
                  <c:v>1.3609964017093847</c:v>
                </c:pt>
                <c:pt idx="116">
                  <c:v>1.3899507950681207</c:v>
                </c:pt>
                <c:pt idx="117">
                  <c:v>1.4142992643355665</c:v>
                </c:pt>
                <c:pt idx="118">
                  <c:v>1.4376729377881512</c:v>
                </c:pt>
                <c:pt idx="119">
                  <c:v>1.4261969686309817</c:v>
                </c:pt>
                <c:pt idx="120">
                  <c:v>1.4345036790302663</c:v>
                </c:pt>
                <c:pt idx="121">
                  <c:v>1.4295846576545062</c:v>
                </c:pt>
                <c:pt idx="122">
                  <c:v>1.3784564914566839</c:v>
                </c:pt>
                <c:pt idx="123">
                  <c:v>1.4306894905324543</c:v>
                </c:pt>
                <c:pt idx="124">
                  <c:v>1.4188650649084804</c:v>
                </c:pt>
                <c:pt idx="125">
                  <c:v>1.3577572363942509</c:v>
                </c:pt>
                <c:pt idx="126">
                  <c:v>1.3607671775025394</c:v>
                </c:pt>
                <c:pt idx="127">
                  <c:v>1.3666632464127473</c:v>
                </c:pt>
                <c:pt idx="128">
                  <c:v>1.3586615410312977</c:v>
                </c:pt>
                <c:pt idx="129">
                  <c:v>1.4075675527067835</c:v>
                </c:pt>
                <c:pt idx="130">
                  <c:v>1.4422110266703563</c:v>
                </c:pt>
                <c:pt idx="131">
                  <c:v>1.4368935209038582</c:v>
                </c:pt>
                <c:pt idx="132">
                  <c:v>1.4096940221778524</c:v>
                </c:pt>
                <c:pt idx="133">
                  <c:v>1.3789946524249852</c:v>
                </c:pt>
                <c:pt idx="134">
                  <c:v>1.4083329407953458</c:v>
                </c:pt>
                <c:pt idx="135">
                  <c:v>1.4419951375338116</c:v>
                </c:pt>
                <c:pt idx="136">
                  <c:v>1.3822407130163072</c:v>
                </c:pt>
                <c:pt idx="137">
                  <c:v>1.3917541096208508</c:v>
                </c:pt>
                <c:pt idx="138">
                  <c:v>1.3970849826266487</c:v>
                </c:pt>
                <c:pt idx="139">
                  <c:v>1.4249028849893455</c:v>
                </c:pt>
                <c:pt idx="140">
                  <c:v>1.4405052337345359</c:v>
                </c:pt>
                <c:pt idx="141">
                  <c:v>1.442142008647624</c:v>
                </c:pt>
                <c:pt idx="142">
                  <c:v>1.3606871967321061</c:v>
                </c:pt>
                <c:pt idx="143">
                  <c:v>1.3577830799001984</c:v>
                </c:pt>
                <c:pt idx="144">
                  <c:v>1.3876206551438137</c:v>
                </c:pt>
                <c:pt idx="145">
                  <c:v>1.3998425968490145</c:v>
                </c:pt>
                <c:pt idx="146">
                  <c:v>1.4338296934251686</c:v>
                </c:pt>
                <c:pt idx="147">
                  <c:v>1.3986669941940615</c:v>
                </c:pt>
                <c:pt idx="148">
                  <c:v>1.4127567062517346</c:v>
                </c:pt>
                <c:pt idx="149">
                  <c:v>1.445113572914082</c:v>
                </c:pt>
                <c:pt idx="150">
                  <c:v>1.4403447177730193</c:v>
                </c:pt>
                <c:pt idx="151">
                  <c:v>1.3611767784699356</c:v>
                </c:pt>
                <c:pt idx="152">
                  <c:v>1.4380588666069525</c:v>
                </c:pt>
                <c:pt idx="153">
                  <c:v>1.434396002496215</c:v>
                </c:pt>
                <c:pt idx="154">
                  <c:v>1.4170843350182845</c:v>
                </c:pt>
                <c:pt idx="155">
                  <c:v>1.4062566042967952</c:v>
                </c:pt>
                <c:pt idx="156">
                  <c:v>1.3869649630489838</c:v>
                </c:pt>
                <c:pt idx="157">
                  <c:v>1.3577543571106823</c:v>
                </c:pt>
                <c:pt idx="158">
                  <c:v>1.3696186362325347</c:v>
                </c:pt>
                <c:pt idx="159">
                  <c:v>1.4307863098539153</c:v>
                </c:pt>
                <c:pt idx="160">
                  <c:v>1.3971944494725888</c:v>
                </c:pt>
                <c:pt idx="161">
                  <c:v>1.3600120055948792</c:v>
                </c:pt>
                <c:pt idx="162">
                  <c:v>1.4435085430872725</c:v>
                </c:pt>
                <c:pt idx="163">
                  <c:v>1.4320239755903166</c:v>
                </c:pt>
                <c:pt idx="164">
                  <c:v>1.3731351439632304</c:v>
                </c:pt>
                <c:pt idx="165">
                  <c:v>1.3656632378337303</c:v>
                </c:pt>
                <c:pt idx="166">
                  <c:v>1.4475408650086572</c:v>
                </c:pt>
                <c:pt idx="167">
                  <c:v>1.3966534739390739</c:v>
                </c:pt>
                <c:pt idx="168">
                  <c:v>1.4328036486791629</c:v>
                </c:pt>
                <c:pt idx="169">
                  <c:v>1.349598208367202</c:v>
                </c:pt>
                <c:pt idx="170">
                  <c:v>1.3588783503077198</c:v>
                </c:pt>
                <c:pt idx="171">
                  <c:v>1.3950101850715082</c:v>
                </c:pt>
                <c:pt idx="172">
                  <c:v>1.4260009400155254</c:v>
                </c:pt>
                <c:pt idx="173">
                  <c:v>1.3704768816422666</c:v>
                </c:pt>
                <c:pt idx="174">
                  <c:v>1.360929497947599</c:v>
                </c:pt>
                <c:pt idx="175">
                  <c:v>1.4404865630271682</c:v>
                </c:pt>
                <c:pt idx="176">
                  <c:v>1.3993089167185484</c:v>
                </c:pt>
                <c:pt idx="177">
                  <c:v>1.4028346323605791</c:v>
                </c:pt>
                <c:pt idx="178">
                  <c:v>1.4482979046147855</c:v>
                </c:pt>
                <c:pt idx="179">
                  <c:v>1.436444937388049</c:v>
                </c:pt>
                <c:pt idx="180">
                  <c:v>1.4078887577793437</c:v>
                </c:pt>
                <c:pt idx="181">
                  <c:v>1.3574234070582132</c:v>
                </c:pt>
                <c:pt idx="182">
                  <c:v>1.3666035248454687</c:v>
                </c:pt>
                <c:pt idx="183">
                  <c:v>1.3560681815847082</c:v>
                </c:pt>
                <c:pt idx="184">
                  <c:v>1.4239420665779279</c:v>
                </c:pt>
                <c:pt idx="185">
                  <c:v>1.4478244207943221</c:v>
                </c:pt>
                <c:pt idx="186">
                  <c:v>1.3822089503062405</c:v>
                </c:pt>
                <c:pt idx="187">
                  <c:v>1.3851953486943469</c:v>
                </c:pt>
                <c:pt idx="188">
                  <c:v>1.3963867028319863</c:v>
                </c:pt>
                <c:pt idx="189">
                  <c:v>1.357345302104513</c:v>
                </c:pt>
                <c:pt idx="190">
                  <c:v>1.3938169966528267</c:v>
                </c:pt>
                <c:pt idx="191">
                  <c:v>1.4268083237310261</c:v>
                </c:pt>
                <c:pt idx="192">
                  <c:v>1.4090562565876912</c:v>
                </c:pt>
                <c:pt idx="193">
                  <c:v>1.3631063353310635</c:v>
                </c:pt>
                <c:pt idx="194">
                  <c:v>1.4120828557017573</c:v>
                </c:pt>
                <c:pt idx="195">
                  <c:v>1.4374748527450678</c:v>
                </c:pt>
                <c:pt idx="196">
                  <c:v>1.4150233701366264</c:v>
                </c:pt>
                <c:pt idx="197">
                  <c:v>1.4021885298479582</c:v>
                </c:pt>
                <c:pt idx="198">
                  <c:v>1.353150353961236</c:v>
                </c:pt>
                <c:pt idx="199">
                  <c:v>1.3906624497196411</c:v>
                </c:pt>
                <c:pt idx="200">
                  <c:v>1.3627452818620429</c:v>
                </c:pt>
                <c:pt idx="201">
                  <c:v>1.3528018038466862</c:v>
                </c:pt>
                <c:pt idx="202">
                  <c:v>1.4133896551864267</c:v>
                </c:pt>
                <c:pt idx="203">
                  <c:v>1.3662247990932981</c:v>
                </c:pt>
                <c:pt idx="204">
                  <c:v>1.405548301651975</c:v>
                </c:pt>
                <c:pt idx="205">
                  <c:v>1.3826727941744992</c:v>
                </c:pt>
                <c:pt idx="206">
                  <c:v>1.442758102160733</c:v>
                </c:pt>
                <c:pt idx="207">
                  <c:v>1.4277117455221238</c:v>
                </c:pt>
                <c:pt idx="208">
                  <c:v>1.4372090695579558</c:v>
                </c:pt>
                <c:pt idx="209">
                  <c:v>1.4153283995601333</c:v>
                </c:pt>
                <c:pt idx="210">
                  <c:v>1.4360833062019318</c:v>
                </c:pt>
                <c:pt idx="211">
                  <c:v>1.4369147842040966</c:v>
                </c:pt>
                <c:pt idx="212">
                  <c:v>1.3635497226915283</c:v>
                </c:pt>
                <c:pt idx="213">
                  <c:v>1.4282067187022456</c:v>
                </c:pt>
                <c:pt idx="214">
                  <c:v>1.3652562113667221</c:v>
                </c:pt>
                <c:pt idx="215">
                  <c:v>1.4385997119229754</c:v>
                </c:pt>
                <c:pt idx="216">
                  <c:v>1.4297334562713222</c:v>
                </c:pt>
                <c:pt idx="217">
                  <c:v>1.4035042517562963</c:v>
                </c:pt>
                <c:pt idx="218">
                  <c:v>1.3771574108886657</c:v>
                </c:pt>
                <c:pt idx="219">
                  <c:v>1.4138286573691417</c:v>
                </c:pt>
                <c:pt idx="220">
                  <c:v>1.3830322071064405</c:v>
                </c:pt>
                <c:pt idx="221">
                  <c:v>1.4075969789954839</c:v>
                </c:pt>
                <c:pt idx="222">
                  <c:v>1.386236466864962</c:v>
                </c:pt>
                <c:pt idx="223">
                  <c:v>1.3511278314329942</c:v>
                </c:pt>
                <c:pt idx="224">
                  <c:v>1.3911635407183325</c:v>
                </c:pt>
                <c:pt idx="225">
                  <c:v>1.4317255243631437</c:v>
                </c:pt>
                <c:pt idx="226">
                  <c:v>1.4156653863019644</c:v>
                </c:pt>
                <c:pt idx="227">
                  <c:v>1.4118915039252795</c:v>
                </c:pt>
                <c:pt idx="228">
                  <c:v>1.4414798535074109</c:v>
                </c:pt>
                <c:pt idx="229">
                  <c:v>1.3925088683039437</c:v>
                </c:pt>
                <c:pt idx="230">
                  <c:v>1.3587617090078032</c:v>
                </c:pt>
                <c:pt idx="231">
                  <c:v>1.4358244882707853</c:v>
                </c:pt>
                <c:pt idx="232">
                  <c:v>1.3645439404000419</c:v>
                </c:pt>
                <c:pt idx="233">
                  <c:v>1.3617866585464649</c:v>
                </c:pt>
                <c:pt idx="234">
                  <c:v>1.4050423263698388</c:v>
                </c:pt>
                <c:pt idx="235">
                  <c:v>1.3867192464757661</c:v>
                </c:pt>
                <c:pt idx="236">
                  <c:v>1.4455913038208104</c:v>
                </c:pt>
                <c:pt idx="237">
                  <c:v>1.4219075360915299</c:v>
                </c:pt>
                <c:pt idx="238">
                  <c:v>1.3537444666931837</c:v>
                </c:pt>
                <c:pt idx="239">
                  <c:v>1.4247384321549064</c:v>
                </c:pt>
                <c:pt idx="240">
                  <c:v>1.370786819944215</c:v>
                </c:pt>
                <c:pt idx="241">
                  <c:v>1.36814872760655</c:v>
                </c:pt>
                <c:pt idx="242">
                  <c:v>1.379062256624344</c:v>
                </c:pt>
                <c:pt idx="243">
                  <c:v>1.3527154954046599</c:v>
                </c:pt>
                <c:pt idx="244">
                  <c:v>1.3947085036682558</c:v>
                </c:pt>
                <c:pt idx="245">
                  <c:v>1.4170221915808112</c:v>
                </c:pt>
                <c:pt idx="246">
                  <c:v>1.4413757806421796</c:v>
                </c:pt>
                <c:pt idx="247">
                  <c:v>1.4476118542449081</c:v>
                </c:pt>
                <c:pt idx="248">
                  <c:v>1.4289026725193863</c:v>
                </c:pt>
                <c:pt idx="249">
                  <c:v>1.3640045893124138</c:v>
                </c:pt>
                <c:pt idx="250">
                  <c:v>1.3547246182710981</c:v>
                </c:pt>
                <c:pt idx="251">
                  <c:v>1.3667452445382202</c:v>
                </c:pt>
                <c:pt idx="252">
                  <c:v>1.438276470541719</c:v>
                </c:pt>
                <c:pt idx="253">
                  <c:v>1.374760433673617</c:v>
                </c:pt>
                <c:pt idx="254">
                  <c:v>1.4348709237652579</c:v>
                </c:pt>
                <c:pt idx="255">
                  <c:v>1.3680981110127737</c:v>
                </c:pt>
                <c:pt idx="256">
                  <c:v>1.4217794294480499</c:v>
                </c:pt>
                <c:pt idx="257">
                  <c:v>1.4128494989342375</c:v>
                </c:pt>
                <c:pt idx="258">
                  <c:v>1.4234927550429606</c:v>
                </c:pt>
                <c:pt idx="259">
                  <c:v>1.4130463063872725</c:v>
                </c:pt>
                <c:pt idx="260">
                  <c:v>1.381176932948744</c:v>
                </c:pt>
                <c:pt idx="261">
                  <c:v>1.3825085779920918</c:v>
                </c:pt>
                <c:pt idx="262">
                  <c:v>1.4283091906752376</c:v>
                </c:pt>
                <c:pt idx="263">
                  <c:v>1.4001488800749657</c:v>
                </c:pt>
                <c:pt idx="264">
                  <c:v>1.3507688947197423</c:v>
                </c:pt>
                <c:pt idx="265">
                  <c:v>1.3862955688024814</c:v>
                </c:pt>
                <c:pt idx="266">
                  <c:v>1.3610352422779075</c:v>
                </c:pt>
                <c:pt idx="267">
                  <c:v>1.3511043882936824</c:v>
                </c:pt>
                <c:pt idx="268">
                  <c:v>1.4199809028049568</c:v>
                </c:pt>
                <c:pt idx="269">
                  <c:v>1.3792003565146898</c:v>
                </c:pt>
                <c:pt idx="270">
                  <c:v>1.4215001913095058</c:v>
                </c:pt>
                <c:pt idx="271">
                  <c:v>1.3975451686210465</c:v>
                </c:pt>
                <c:pt idx="272">
                  <c:v>1.4117719698785733</c:v>
                </c:pt>
                <c:pt idx="273">
                  <c:v>1.4096804048909863</c:v>
                </c:pt>
                <c:pt idx="274">
                  <c:v>1.4030788493059387</c:v>
                </c:pt>
                <c:pt idx="275">
                  <c:v>1.3582843188122742</c:v>
                </c:pt>
                <c:pt idx="276">
                  <c:v>1.4265808318201916</c:v>
                </c:pt>
                <c:pt idx="277">
                  <c:v>1.3752660808172139</c:v>
                </c:pt>
                <c:pt idx="278">
                  <c:v>1.418292740759463</c:v>
                </c:pt>
                <c:pt idx="279">
                  <c:v>1.3867909971916357</c:v>
                </c:pt>
                <c:pt idx="280">
                  <c:v>1.3741917369855936</c:v>
                </c:pt>
                <c:pt idx="281">
                  <c:v>1.4418666574531667</c:v>
                </c:pt>
                <c:pt idx="282">
                  <c:v>1.4140595146223602</c:v>
                </c:pt>
                <c:pt idx="283">
                  <c:v>1.4282218281370302</c:v>
                </c:pt>
                <c:pt idx="284">
                  <c:v>1.3521336777192572</c:v>
                </c:pt>
                <c:pt idx="285">
                  <c:v>1.424464998745981</c:v>
                </c:pt>
                <c:pt idx="286">
                  <c:v>1.3497630045701883</c:v>
                </c:pt>
                <c:pt idx="287">
                  <c:v>1.4384598456981477</c:v>
                </c:pt>
                <c:pt idx="288">
                  <c:v>1.3959971407300447</c:v>
                </c:pt>
                <c:pt idx="289">
                  <c:v>1.4440057524913548</c:v>
                </c:pt>
                <c:pt idx="290">
                  <c:v>1.3701120155291411</c:v>
                </c:pt>
                <c:pt idx="291">
                  <c:v>1.3957881105769436</c:v>
                </c:pt>
                <c:pt idx="292">
                  <c:v>1.4223421543931776</c:v>
                </c:pt>
                <c:pt idx="293">
                  <c:v>1.4195472546157935</c:v>
                </c:pt>
                <c:pt idx="294">
                  <c:v>1.408252060580659</c:v>
                </c:pt>
                <c:pt idx="295">
                  <c:v>1.3575441390464593</c:v>
                </c:pt>
                <c:pt idx="296">
                  <c:v>1.4329259338957685</c:v>
                </c:pt>
                <c:pt idx="297">
                  <c:v>1.4104885647281733</c:v>
                </c:pt>
                <c:pt idx="298">
                  <c:v>1.4172022110084848</c:v>
                </c:pt>
                <c:pt idx="299">
                  <c:v>1.4405901082240093</c:v>
                </c:pt>
                <c:pt idx="300">
                  <c:v>1.4314769201024009</c:v>
                </c:pt>
                <c:pt idx="301">
                  <c:v>1.4475038446520214</c:v>
                </c:pt>
                <c:pt idx="302">
                  <c:v>1.3593054590616764</c:v>
                </c:pt>
                <c:pt idx="303">
                  <c:v>1.4388674290045382</c:v>
                </c:pt>
                <c:pt idx="304">
                  <c:v>1.3851686145682773</c:v>
                </c:pt>
                <c:pt idx="305">
                  <c:v>1.4412756674393394</c:v>
                </c:pt>
                <c:pt idx="306">
                  <c:v>1.3938234112845898</c:v>
                </c:pt>
                <c:pt idx="307">
                  <c:v>1.4445004418190246</c:v>
                </c:pt>
                <c:pt idx="308">
                  <c:v>1.4075174226199261</c:v>
                </c:pt>
                <c:pt idx="309">
                  <c:v>1.3509104158271554</c:v>
                </c:pt>
                <c:pt idx="310">
                  <c:v>1.4307918529132275</c:v>
                </c:pt>
                <c:pt idx="311">
                  <c:v>1.4032191481460985</c:v>
                </c:pt>
                <c:pt idx="312">
                  <c:v>1.3781411041257476</c:v>
                </c:pt>
                <c:pt idx="313">
                  <c:v>1.4336636201831379</c:v>
                </c:pt>
                <c:pt idx="314">
                  <c:v>1.4320820307830875</c:v>
                </c:pt>
                <c:pt idx="315">
                  <c:v>1.3558593870536331</c:v>
                </c:pt>
                <c:pt idx="316">
                  <c:v>1.426300965395296</c:v>
                </c:pt>
                <c:pt idx="317">
                  <c:v>1.4477642804221953</c:v>
                </c:pt>
                <c:pt idx="318">
                  <c:v>1.4245125700760348</c:v>
                </c:pt>
                <c:pt idx="319">
                  <c:v>1.3716193575109425</c:v>
                </c:pt>
                <c:pt idx="320">
                  <c:v>1.3584852518522788</c:v>
                </c:pt>
                <c:pt idx="321">
                  <c:v>1.3967154611175234</c:v>
                </c:pt>
                <c:pt idx="322">
                  <c:v>1.4402466677636794</c:v>
                </c:pt>
                <c:pt idx="323">
                  <c:v>1.3795115093172663</c:v>
                </c:pt>
                <c:pt idx="324">
                  <c:v>1.4389022851495408</c:v>
                </c:pt>
                <c:pt idx="325">
                  <c:v>1.3832446268613177</c:v>
                </c:pt>
                <c:pt idx="326">
                  <c:v>1.4284224847179599</c:v>
                </c:pt>
                <c:pt idx="327">
                  <c:v>1.3621528770511564</c:v>
                </c:pt>
                <c:pt idx="328">
                  <c:v>1.4190381049256349</c:v>
                </c:pt>
                <c:pt idx="329">
                  <c:v>1.4236628450074544</c:v>
                </c:pt>
                <c:pt idx="330">
                  <c:v>1.3840106915407171</c:v>
                </c:pt>
                <c:pt idx="331">
                  <c:v>1.4394869282837612</c:v>
                </c:pt>
                <c:pt idx="332">
                  <c:v>1.391736706873963</c:v>
                </c:pt>
                <c:pt idx="333">
                  <c:v>1.360725028474812</c:v>
                </c:pt>
                <c:pt idx="334">
                  <c:v>1.4483166424838478</c:v>
                </c:pt>
                <c:pt idx="335">
                  <c:v>1.3811047085043293</c:v>
                </c:pt>
                <c:pt idx="336">
                  <c:v>1.4473971224364393</c:v>
                </c:pt>
                <c:pt idx="337">
                  <c:v>1.4445234209486468</c:v>
                </c:pt>
                <c:pt idx="338">
                  <c:v>1.4155526018015094</c:v>
                </c:pt>
                <c:pt idx="339">
                  <c:v>1.436316311920141</c:v>
                </c:pt>
                <c:pt idx="340">
                  <c:v>1.4044506942485189</c:v>
                </c:pt>
                <c:pt idx="341">
                  <c:v>1.3511050335859105</c:v>
                </c:pt>
                <c:pt idx="342">
                  <c:v>1.368188438617985</c:v>
                </c:pt>
                <c:pt idx="343">
                  <c:v>1.4392300061177448</c:v>
                </c:pt>
                <c:pt idx="344">
                  <c:v>1.4293399409272662</c:v>
                </c:pt>
                <c:pt idx="345">
                  <c:v>1.3656435571125136</c:v>
                </c:pt>
                <c:pt idx="346">
                  <c:v>1.4280152117024179</c:v>
                </c:pt>
                <c:pt idx="347">
                  <c:v>1.3773539329561491</c:v>
                </c:pt>
                <c:pt idx="348">
                  <c:v>1.397840129516823</c:v>
                </c:pt>
                <c:pt idx="349">
                  <c:v>1.4447523886410698</c:v>
                </c:pt>
                <c:pt idx="350">
                  <c:v>1.398458486037724</c:v>
                </c:pt>
                <c:pt idx="351">
                  <c:v>1.3654143113295207</c:v>
                </c:pt>
                <c:pt idx="352">
                  <c:v>1.3869045828675197</c:v>
                </c:pt>
                <c:pt idx="353">
                  <c:v>1.3906014628726042</c:v>
                </c:pt>
                <c:pt idx="354">
                  <c:v>1.3553752619832742</c:v>
                </c:pt>
                <c:pt idx="355">
                  <c:v>1.3726946898730117</c:v>
                </c:pt>
                <c:pt idx="356">
                  <c:v>1.3576661457341317</c:v>
                </c:pt>
                <c:pt idx="357">
                  <c:v>1.422045471078466</c:v>
                </c:pt>
                <c:pt idx="358">
                  <c:v>1.3603517849005604</c:v>
                </c:pt>
                <c:pt idx="359">
                  <c:v>1.3527818232517164</c:v>
                </c:pt>
                <c:pt idx="360">
                  <c:v>1.3679775220065487</c:v>
                </c:pt>
                <c:pt idx="361">
                  <c:v>1.4408355789202754</c:v>
                </c:pt>
                <c:pt idx="362">
                  <c:v>1.3517864891567708</c:v>
                </c:pt>
                <c:pt idx="363">
                  <c:v>1.3961098331856554</c:v>
                </c:pt>
                <c:pt idx="364">
                  <c:v>1.4182192087954988</c:v>
                </c:pt>
                <c:pt idx="365">
                  <c:v>1.4464033626655375</c:v>
                </c:pt>
                <c:pt idx="366">
                  <c:v>1.3729505763369547</c:v>
                </c:pt>
                <c:pt idx="367">
                  <c:v>1.3797230839754462</c:v>
                </c:pt>
                <c:pt idx="368">
                  <c:v>1.3550023059596707</c:v>
                </c:pt>
                <c:pt idx="369">
                  <c:v>1.4211216481416742</c:v>
                </c:pt>
                <c:pt idx="370">
                  <c:v>1.3624194681734676</c:v>
                </c:pt>
                <c:pt idx="371">
                  <c:v>1.3800787513525612</c:v>
                </c:pt>
                <c:pt idx="372">
                  <c:v>1.349648818153389</c:v>
                </c:pt>
                <c:pt idx="373">
                  <c:v>1.3503390078108932</c:v>
                </c:pt>
                <c:pt idx="374">
                  <c:v>1.4190659216421722</c:v>
                </c:pt>
                <c:pt idx="375">
                  <c:v>1.3621548876742271</c:v>
                </c:pt>
                <c:pt idx="376">
                  <c:v>1.3686940628713264</c:v>
                </c:pt>
                <c:pt idx="377">
                  <c:v>1.3932484421099511</c:v>
                </c:pt>
                <c:pt idx="378">
                  <c:v>1.3573600480793482</c:v>
                </c:pt>
                <c:pt idx="379">
                  <c:v>1.3529279235227065</c:v>
                </c:pt>
                <c:pt idx="380">
                  <c:v>1.4428480514189277</c:v>
                </c:pt>
                <c:pt idx="381">
                  <c:v>1.4479146572210313</c:v>
                </c:pt>
                <c:pt idx="382">
                  <c:v>1.432998616120559</c:v>
                </c:pt>
                <c:pt idx="383">
                  <c:v>1.3834571906356077</c:v>
                </c:pt>
                <c:pt idx="384">
                  <c:v>1.3669445939849185</c:v>
                </c:pt>
                <c:pt idx="385">
                  <c:v>1.43017580314529</c:v>
                </c:pt>
                <c:pt idx="386">
                  <c:v>1.4299194013673699</c:v>
                </c:pt>
                <c:pt idx="387">
                  <c:v>1.4323255517506381</c:v>
                </c:pt>
                <c:pt idx="388">
                  <c:v>1.3826636674971926</c:v>
                </c:pt>
                <c:pt idx="389">
                  <c:v>1.3975279794708131</c:v>
                </c:pt>
                <c:pt idx="390">
                  <c:v>1.4371727682470519</c:v>
                </c:pt>
                <c:pt idx="391">
                  <c:v>1.3705454350004969</c:v>
                </c:pt>
                <c:pt idx="392">
                  <c:v>1.4209104103652606</c:v>
                </c:pt>
                <c:pt idx="393">
                  <c:v>1.3900551265511967</c:v>
                </c:pt>
                <c:pt idx="394">
                  <c:v>1.4187010456668006</c:v>
                </c:pt>
                <c:pt idx="395">
                  <c:v>1.3829910273612218</c:v>
                </c:pt>
                <c:pt idx="396">
                  <c:v>1.4042719210114052</c:v>
                </c:pt>
                <c:pt idx="397">
                  <c:v>1.44170229473689</c:v>
                </c:pt>
                <c:pt idx="398">
                  <c:v>1.3659122557029244</c:v>
                </c:pt>
                <c:pt idx="399">
                  <c:v>1.4224872199525249</c:v>
                </c:pt>
                <c:pt idx="400">
                  <c:v>1.3935523120650524</c:v>
                </c:pt>
                <c:pt idx="401">
                  <c:v>1.4084970198806288</c:v>
                </c:pt>
                <c:pt idx="402">
                  <c:v>1.4309210280589069</c:v>
                </c:pt>
                <c:pt idx="403">
                  <c:v>1.3597392012828851</c:v>
                </c:pt>
                <c:pt idx="404">
                  <c:v>1.4365957857531668</c:v>
                </c:pt>
                <c:pt idx="405">
                  <c:v>1.3717829221003086</c:v>
                </c:pt>
                <c:pt idx="406">
                  <c:v>1.4123849350329427</c:v>
                </c:pt>
                <c:pt idx="407">
                  <c:v>1.4394861788759581</c:v>
                </c:pt>
                <c:pt idx="408">
                  <c:v>1.4164677504541121</c:v>
                </c:pt>
                <c:pt idx="409">
                  <c:v>1.4440390142938697</c:v>
                </c:pt>
                <c:pt idx="410">
                  <c:v>1.4243143003329883</c:v>
                </c:pt>
                <c:pt idx="411">
                  <c:v>1.4275896076580257</c:v>
                </c:pt>
                <c:pt idx="412">
                  <c:v>1.3926582957949638</c:v>
                </c:pt>
                <c:pt idx="413">
                  <c:v>1.4331824388823553</c:v>
                </c:pt>
                <c:pt idx="414">
                  <c:v>1.4218518431336591</c:v>
                </c:pt>
                <c:pt idx="415">
                  <c:v>1.4256529180995521</c:v>
                </c:pt>
                <c:pt idx="416">
                  <c:v>1.3978054090072609</c:v>
                </c:pt>
                <c:pt idx="417">
                  <c:v>1.4278600029983317</c:v>
                </c:pt>
                <c:pt idx="418">
                  <c:v>1.381317089267128</c:v>
                </c:pt>
                <c:pt idx="419">
                  <c:v>1.4171705716733149</c:v>
                </c:pt>
                <c:pt idx="420">
                  <c:v>1.4016945983504798</c:v>
                </c:pt>
                <c:pt idx="421">
                  <c:v>1.3666952775524259</c:v>
                </c:pt>
                <c:pt idx="422">
                  <c:v>1.404053253839743</c:v>
                </c:pt>
                <c:pt idx="423">
                  <c:v>1.3638648446431836</c:v>
                </c:pt>
                <c:pt idx="424">
                  <c:v>1.4115226327492945</c:v>
                </c:pt>
                <c:pt idx="425">
                  <c:v>1.4051692956892206</c:v>
                </c:pt>
                <c:pt idx="426">
                  <c:v>1.4153274055924556</c:v>
                </c:pt>
                <c:pt idx="427">
                  <c:v>1.3921879242176871</c:v>
                </c:pt>
                <c:pt idx="428">
                  <c:v>1.4086722169073116</c:v>
                </c:pt>
                <c:pt idx="429">
                  <c:v>1.3551742828032969</c:v>
                </c:pt>
                <c:pt idx="430">
                  <c:v>1.3923434700315265</c:v>
                </c:pt>
                <c:pt idx="431">
                  <c:v>1.3661857984758921</c:v>
                </c:pt>
                <c:pt idx="432">
                  <c:v>1.3819198669757247</c:v>
                </c:pt>
                <c:pt idx="433">
                  <c:v>1.4202136130817471</c:v>
                </c:pt>
                <c:pt idx="434">
                  <c:v>1.4163551901261107</c:v>
                </c:pt>
                <c:pt idx="435">
                  <c:v>1.3709123401198555</c:v>
                </c:pt>
                <c:pt idx="436">
                  <c:v>1.419934346413434</c:v>
                </c:pt>
                <c:pt idx="437">
                  <c:v>1.4065264870211656</c:v>
                </c:pt>
                <c:pt idx="438">
                  <c:v>1.4012291616985963</c:v>
                </c:pt>
                <c:pt idx="439">
                  <c:v>1.4395807122048181</c:v>
                </c:pt>
                <c:pt idx="440">
                  <c:v>1.4337983825387342</c:v>
                </c:pt>
                <c:pt idx="441">
                  <c:v>1.3946686706749118</c:v>
                </c:pt>
                <c:pt idx="442">
                  <c:v>1.4202684369355765</c:v>
                </c:pt>
                <c:pt idx="443">
                  <c:v>1.4144086198956318</c:v>
                </c:pt>
                <c:pt idx="444">
                  <c:v>1.4479908784704851</c:v>
                </c:pt>
                <c:pt idx="445">
                  <c:v>1.3867414514597947</c:v>
                </c:pt>
                <c:pt idx="446">
                  <c:v>1.3734966804936888</c:v>
                </c:pt>
                <c:pt idx="447">
                  <c:v>1.40182175905961</c:v>
                </c:pt>
                <c:pt idx="448">
                  <c:v>1.4325746330565374</c:v>
                </c:pt>
                <c:pt idx="449">
                  <c:v>1.3561857050490187</c:v>
                </c:pt>
                <c:pt idx="450">
                  <c:v>1.4484795177954404</c:v>
                </c:pt>
                <c:pt idx="451">
                  <c:v>1.389863588169542</c:v>
                </c:pt>
                <c:pt idx="452">
                  <c:v>1.3695277762494742</c:v>
                </c:pt>
                <c:pt idx="453">
                  <c:v>1.4441334978687246</c:v>
                </c:pt>
                <c:pt idx="454">
                  <c:v>1.3640852259228633</c:v>
                </c:pt>
                <c:pt idx="455">
                  <c:v>1.3624319753199354</c:v>
                </c:pt>
                <c:pt idx="456">
                  <c:v>1.4125167694209897</c:v>
                </c:pt>
                <c:pt idx="457">
                  <c:v>1.3509259514242462</c:v>
                </c:pt>
                <c:pt idx="458">
                  <c:v>1.4242613663213557</c:v>
                </c:pt>
                <c:pt idx="459">
                  <c:v>1.3729666284069371</c:v>
                </c:pt>
                <c:pt idx="460">
                  <c:v>1.3502620770259346</c:v>
                </c:pt>
                <c:pt idx="461">
                  <c:v>1.3651483906487356</c:v>
                </c:pt>
                <c:pt idx="462">
                  <c:v>1.3972664984255661</c:v>
                </c:pt>
                <c:pt idx="463">
                  <c:v>1.4003288530029041</c:v>
                </c:pt>
                <c:pt idx="464">
                  <c:v>1.3911443113656901</c:v>
                </c:pt>
                <c:pt idx="465">
                  <c:v>1.4072943951675034</c:v>
                </c:pt>
                <c:pt idx="466">
                  <c:v>1.3656812254628206</c:v>
                </c:pt>
                <c:pt idx="467">
                  <c:v>1.3878089796272874</c:v>
                </c:pt>
                <c:pt idx="468">
                  <c:v>1.3846124254646428</c:v>
                </c:pt>
                <c:pt idx="469">
                  <c:v>1.3790112266470482</c:v>
                </c:pt>
                <c:pt idx="470">
                  <c:v>1.3587915302211242</c:v>
                </c:pt>
                <c:pt idx="471">
                  <c:v>1.3771352994897506</c:v>
                </c:pt>
                <c:pt idx="472">
                  <c:v>1.4205231355554355</c:v>
                </c:pt>
                <c:pt idx="473">
                  <c:v>1.4402693176655723</c:v>
                </c:pt>
                <c:pt idx="474">
                  <c:v>1.4265195263004864</c:v>
                </c:pt>
                <c:pt idx="475">
                  <c:v>1.4217782576548235</c:v>
                </c:pt>
                <c:pt idx="476">
                  <c:v>1.3810371632048872</c:v>
                </c:pt>
                <c:pt idx="477">
                  <c:v>1.3741088260415526</c:v>
                </c:pt>
                <c:pt idx="478">
                  <c:v>1.4460371976068427</c:v>
                </c:pt>
                <c:pt idx="479">
                  <c:v>1.3559959903422516</c:v>
                </c:pt>
                <c:pt idx="480">
                  <c:v>1.4355429179113843</c:v>
                </c:pt>
                <c:pt idx="481">
                  <c:v>1.3916437810150408</c:v>
                </c:pt>
                <c:pt idx="482">
                  <c:v>1.4350580118421035</c:v>
                </c:pt>
                <c:pt idx="483">
                  <c:v>1.4109057199960759</c:v>
                </c:pt>
                <c:pt idx="484">
                  <c:v>1.4071425045956767</c:v>
                </c:pt>
                <c:pt idx="485">
                  <c:v>1.4431314390708552</c:v>
                </c:pt>
                <c:pt idx="486">
                  <c:v>1.4164354236279764</c:v>
                </c:pt>
                <c:pt idx="487">
                  <c:v>1.4326678564577444</c:v>
                </c:pt>
                <c:pt idx="488">
                  <c:v>1.3681012347368655</c:v>
                </c:pt>
                <c:pt idx="489">
                  <c:v>1.4340125856018031</c:v>
                </c:pt>
                <c:pt idx="490">
                  <c:v>1.3918726001094921</c:v>
                </c:pt>
                <c:pt idx="491">
                  <c:v>1.4385970781950643</c:v>
                </c:pt>
                <c:pt idx="492">
                  <c:v>1.4429588016704777</c:v>
                </c:pt>
                <c:pt idx="493">
                  <c:v>1.3592565406473744</c:v>
                </c:pt>
                <c:pt idx="494">
                  <c:v>1.4093085591949222</c:v>
                </c:pt>
                <c:pt idx="495">
                  <c:v>1.3643449204917164</c:v>
                </c:pt>
                <c:pt idx="496">
                  <c:v>1.3667642702444975</c:v>
                </c:pt>
                <c:pt idx="497">
                  <c:v>1.4254681561778713</c:v>
                </c:pt>
                <c:pt idx="498">
                  <c:v>1.3972455940813917</c:v>
                </c:pt>
                <c:pt idx="499">
                  <c:v>1.3559679975992291</c:v>
                </c:pt>
                <c:pt idx="500">
                  <c:v>1.3880520942772843</c:v>
                </c:pt>
                <c:pt idx="501">
                  <c:v>1.439603386318915</c:v>
                </c:pt>
                <c:pt idx="502">
                  <c:v>1.3835918049164657</c:v>
                </c:pt>
                <c:pt idx="503">
                  <c:v>1.3654656695228253</c:v>
                </c:pt>
                <c:pt idx="504">
                  <c:v>1.3810019207736983</c:v>
                </c:pt>
                <c:pt idx="505">
                  <c:v>1.3739239059931696</c:v>
                </c:pt>
                <c:pt idx="506">
                  <c:v>1.4285200966289819</c:v>
                </c:pt>
                <c:pt idx="507">
                  <c:v>1.4050822571203923</c:v>
                </c:pt>
                <c:pt idx="508">
                  <c:v>1.4310624836369905</c:v>
                </c:pt>
                <c:pt idx="509">
                  <c:v>1.4359459538211281</c:v>
                </c:pt>
                <c:pt idx="510">
                  <c:v>1.4415561157124452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'SideSlip (deg)'!$F$2:$F$512</c:f>
              <c:numCache>
                <c:formatCode>General</c:formatCode>
                <c:ptCount val="511"/>
                <c:pt idx="0">
                  <c:v>5.3277253158124351E-2</c:v>
                </c:pt>
                <c:pt idx="1">
                  <c:v>0.23974006773261763</c:v>
                </c:pt>
                <c:pt idx="2">
                  <c:v>0.31153273729554692</c:v>
                </c:pt>
                <c:pt idx="3">
                  <c:v>0.42312979595278327</c:v>
                </c:pt>
                <c:pt idx="4">
                  <c:v>0.52605631304485256</c:v>
                </c:pt>
                <c:pt idx="5">
                  <c:v>0.52943814539278333</c:v>
                </c:pt>
                <c:pt idx="6">
                  <c:v>0.58652609871559203</c:v>
                </c:pt>
                <c:pt idx="7">
                  <c:v>0.56093202621404514</c:v>
                </c:pt>
                <c:pt idx="8">
                  <c:v>0.6122556426111877</c:v>
                </c:pt>
                <c:pt idx="9">
                  <c:v>0.5558258510826799</c:v>
                </c:pt>
                <c:pt idx="10">
                  <c:v>0.62345873683184938</c:v>
                </c:pt>
                <c:pt idx="11">
                  <c:v>0.64372239085567151</c:v>
                </c:pt>
                <c:pt idx="12">
                  <c:v>0.60614435816180923</c:v>
                </c:pt>
                <c:pt idx="13">
                  <c:v>0.64290203588256156</c:v>
                </c:pt>
                <c:pt idx="14">
                  <c:v>0.57062583873359118</c:v>
                </c:pt>
                <c:pt idx="15">
                  <c:v>0.61001500988595925</c:v>
                </c:pt>
                <c:pt idx="16">
                  <c:v>0.61970790691954392</c:v>
                </c:pt>
                <c:pt idx="17">
                  <c:v>0.6466655773896961</c:v>
                </c:pt>
                <c:pt idx="18">
                  <c:v>0.56035855194561013</c:v>
                </c:pt>
                <c:pt idx="19">
                  <c:v>0.5895276859850912</c:v>
                </c:pt>
                <c:pt idx="20">
                  <c:v>0.62394162534562458</c:v>
                </c:pt>
                <c:pt idx="21">
                  <c:v>0.55541401174254668</c:v>
                </c:pt>
                <c:pt idx="22">
                  <c:v>0.60385587371807592</c:v>
                </c:pt>
                <c:pt idx="23">
                  <c:v>0.59360123242982488</c:v>
                </c:pt>
                <c:pt idx="24">
                  <c:v>0.57760332844996842</c:v>
                </c:pt>
                <c:pt idx="25">
                  <c:v>0.58429351896981929</c:v>
                </c:pt>
                <c:pt idx="26">
                  <c:v>0.56128274739318174</c:v>
                </c:pt>
                <c:pt idx="27">
                  <c:v>0.62287545955681167</c:v>
                </c:pt>
                <c:pt idx="28">
                  <c:v>0.60731358866547125</c:v>
                </c:pt>
                <c:pt idx="29">
                  <c:v>0.6457205543074187</c:v>
                </c:pt>
                <c:pt idx="30">
                  <c:v>0.61266708798153569</c:v>
                </c:pt>
                <c:pt idx="31">
                  <c:v>0.61081826656247107</c:v>
                </c:pt>
                <c:pt idx="32">
                  <c:v>0.61884365990695722</c:v>
                </c:pt>
                <c:pt idx="33">
                  <c:v>0.63833715002896163</c:v>
                </c:pt>
                <c:pt idx="34">
                  <c:v>0.60267064927104153</c:v>
                </c:pt>
                <c:pt idx="35">
                  <c:v>0.64470931670943099</c:v>
                </c:pt>
                <c:pt idx="36">
                  <c:v>0.6340155338495419</c:v>
                </c:pt>
                <c:pt idx="37">
                  <c:v>0.62732578571943542</c:v>
                </c:pt>
                <c:pt idx="38">
                  <c:v>0.59044254843838839</c:v>
                </c:pt>
                <c:pt idx="39">
                  <c:v>0.58767482060542531</c:v>
                </c:pt>
                <c:pt idx="40">
                  <c:v>0.62981741431034888</c:v>
                </c:pt>
                <c:pt idx="41">
                  <c:v>0.58166360578118503</c:v>
                </c:pt>
                <c:pt idx="42">
                  <c:v>0.64886213950711558</c:v>
                </c:pt>
                <c:pt idx="43">
                  <c:v>0.59380704097679449</c:v>
                </c:pt>
                <c:pt idx="44">
                  <c:v>0.57350616041700553</c:v>
                </c:pt>
                <c:pt idx="45">
                  <c:v>0.59163948851942116</c:v>
                </c:pt>
                <c:pt idx="46">
                  <c:v>0.60592852542744369</c:v>
                </c:pt>
                <c:pt idx="47">
                  <c:v>0.61241954794605857</c:v>
                </c:pt>
                <c:pt idx="48">
                  <c:v>0.61551236249304619</c:v>
                </c:pt>
                <c:pt idx="49">
                  <c:v>0.58889239442964969</c:v>
                </c:pt>
                <c:pt idx="50">
                  <c:v>0.55904444932323216</c:v>
                </c:pt>
                <c:pt idx="51">
                  <c:v>0.56414576259712179</c:v>
                </c:pt>
                <c:pt idx="52">
                  <c:v>0.59335834023711864</c:v>
                </c:pt>
                <c:pt idx="53">
                  <c:v>0.57978043812444002</c:v>
                </c:pt>
                <c:pt idx="54">
                  <c:v>0.55494308570519846</c:v>
                </c:pt>
                <c:pt idx="55">
                  <c:v>0.63653230633396218</c:v>
                </c:pt>
                <c:pt idx="56">
                  <c:v>0.6494257299184123</c:v>
                </c:pt>
                <c:pt idx="57">
                  <c:v>0.64891671926425887</c:v>
                </c:pt>
                <c:pt idx="58">
                  <c:v>0.55574553935130555</c:v>
                </c:pt>
                <c:pt idx="59">
                  <c:v>0.64637211496095603</c:v>
                </c:pt>
                <c:pt idx="60">
                  <c:v>0.59141623621267636</c:v>
                </c:pt>
                <c:pt idx="61">
                  <c:v>0.63062720602656819</c:v>
                </c:pt>
                <c:pt idx="62">
                  <c:v>0.58558762399021003</c:v>
                </c:pt>
                <c:pt idx="63">
                  <c:v>0.56832008304044279</c:v>
                </c:pt>
                <c:pt idx="64">
                  <c:v>0.58073233089098586</c:v>
                </c:pt>
                <c:pt idx="65">
                  <c:v>0.64890122217076474</c:v>
                </c:pt>
                <c:pt idx="66">
                  <c:v>0.63740129819245972</c:v>
                </c:pt>
                <c:pt idx="67">
                  <c:v>0.62735785932815902</c:v>
                </c:pt>
                <c:pt idx="68">
                  <c:v>0.58684117405183711</c:v>
                </c:pt>
                <c:pt idx="69">
                  <c:v>0.64826255390015619</c:v>
                </c:pt>
                <c:pt idx="70">
                  <c:v>0.61751807879975495</c:v>
                </c:pt>
                <c:pt idx="71">
                  <c:v>0.61149600372784496</c:v>
                </c:pt>
                <c:pt idx="72">
                  <c:v>0.55774360636060927</c:v>
                </c:pt>
                <c:pt idx="73">
                  <c:v>0.6085373310059673</c:v>
                </c:pt>
                <c:pt idx="74">
                  <c:v>0.64382119672242366</c:v>
                </c:pt>
                <c:pt idx="75">
                  <c:v>0.57693156326542783</c:v>
                </c:pt>
                <c:pt idx="76">
                  <c:v>0.57106817562804846</c:v>
                </c:pt>
                <c:pt idx="77">
                  <c:v>0.6495815799216722</c:v>
                </c:pt>
                <c:pt idx="78">
                  <c:v>0.61375403519078542</c:v>
                </c:pt>
                <c:pt idx="79">
                  <c:v>0.60260927463688641</c:v>
                </c:pt>
                <c:pt idx="80">
                  <c:v>0.55705179343041666</c:v>
                </c:pt>
                <c:pt idx="81">
                  <c:v>0.61397771977153648</c:v>
                </c:pt>
                <c:pt idx="82">
                  <c:v>0.5601078190954667</c:v>
                </c:pt>
                <c:pt idx="83">
                  <c:v>0.55635453342226449</c:v>
                </c:pt>
                <c:pt idx="84">
                  <c:v>0.57097454943287684</c:v>
                </c:pt>
                <c:pt idx="85">
                  <c:v>0.6468573384193379</c:v>
                </c:pt>
                <c:pt idx="86">
                  <c:v>0.6396529728958753</c:v>
                </c:pt>
                <c:pt idx="87">
                  <c:v>0.63359383631334154</c:v>
                </c:pt>
                <c:pt idx="88">
                  <c:v>0.60314333801929942</c:v>
                </c:pt>
                <c:pt idx="89">
                  <c:v>0.59989524375691372</c:v>
                </c:pt>
                <c:pt idx="90">
                  <c:v>0.59016067767466096</c:v>
                </c:pt>
                <c:pt idx="91">
                  <c:v>0.61694748308877811</c:v>
                </c:pt>
                <c:pt idx="92">
                  <c:v>0.57731945068800072</c:v>
                </c:pt>
                <c:pt idx="93">
                  <c:v>0.57792416366261856</c:v>
                </c:pt>
                <c:pt idx="94">
                  <c:v>0.58588467174456849</c:v>
                </c:pt>
                <c:pt idx="95">
                  <c:v>0.60815921653306404</c:v>
                </c:pt>
                <c:pt idx="96">
                  <c:v>0.60206234256229119</c:v>
                </c:pt>
                <c:pt idx="97">
                  <c:v>0.57542006707460225</c:v>
                </c:pt>
                <c:pt idx="98">
                  <c:v>0.55755493014961677</c:v>
                </c:pt>
                <c:pt idx="99">
                  <c:v>0.61692122704258379</c:v>
                </c:pt>
                <c:pt idx="100">
                  <c:v>0.59345439033623593</c:v>
                </c:pt>
                <c:pt idx="101">
                  <c:v>0.67587749644091821</c:v>
                </c:pt>
                <c:pt idx="102">
                  <c:v>0.70507827918805566</c:v>
                </c:pt>
                <c:pt idx="103">
                  <c:v>0.84559154968849481</c:v>
                </c:pt>
                <c:pt idx="104">
                  <c:v>0.86499947237450825</c:v>
                </c:pt>
                <c:pt idx="105">
                  <c:v>0.96550727477627252</c:v>
                </c:pt>
                <c:pt idx="106">
                  <c:v>1.0371818263159835</c:v>
                </c:pt>
                <c:pt idx="107">
                  <c:v>1.1089573382200504</c:v>
                </c:pt>
                <c:pt idx="108">
                  <c:v>1.1054356825527123</c:v>
                </c:pt>
                <c:pt idx="109">
                  <c:v>1.1374704738952715</c:v>
                </c:pt>
                <c:pt idx="110">
                  <c:v>1.1472981612102924</c:v>
                </c:pt>
                <c:pt idx="111">
                  <c:v>1.208666361178792</c:v>
                </c:pt>
                <c:pt idx="112">
                  <c:v>1.2217945702875632</c:v>
                </c:pt>
                <c:pt idx="113">
                  <c:v>1.267598296072117</c:v>
                </c:pt>
                <c:pt idx="114">
                  <c:v>1.3174870069386042</c:v>
                </c:pt>
                <c:pt idx="115">
                  <c:v>1.2931664531925235</c:v>
                </c:pt>
                <c:pt idx="116">
                  <c:v>1.2387413551689574</c:v>
                </c:pt>
                <c:pt idx="117">
                  <c:v>1.2655321819658325</c:v>
                </c:pt>
                <c:pt idx="118">
                  <c:v>1.3171492647763048</c:v>
                </c:pt>
                <c:pt idx="119">
                  <c:v>1.2962361102804807</c:v>
                </c:pt>
                <c:pt idx="120">
                  <c:v>1.2680615660355932</c:v>
                </c:pt>
                <c:pt idx="121">
                  <c:v>1.3131492293160076</c:v>
                </c:pt>
                <c:pt idx="122">
                  <c:v>1.2795278159508361</c:v>
                </c:pt>
                <c:pt idx="123">
                  <c:v>1.2626465351779843</c:v>
                </c:pt>
                <c:pt idx="124">
                  <c:v>1.2714216897843318</c:v>
                </c:pt>
                <c:pt idx="125">
                  <c:v>1.3475185844674646</c:v>
                </c:pt>
                <c:pt idx="126">
                  <c:v>1.3318360964845204</c:v>
                </c:pt>
                <c:pt idx="127">
                  <c:v>1.2660580571239213</c:v>
                </c:pt>
                <c:pt idx="128">
                  <c:v>1.2882428288222054</c:v>
                </c:pt>
                <c:pt idx="129">
                  <c:v>1.3183798511071871</c:v>
                </c:pt>
                <c:pt idx="130">
                  <c:v>1.2675254131394624</c:v>
                </c:pt>
                <c:pt idx="131">
                  <c:v>1.2628783975256628</c:v>
                </c:pt>
                <c:pt idx="132">
                  <c:v>1.3075969319211787</c:v>
                </c:pt>
                <c:pt idx="133">
                  <c:v>1.3465272136216928</c:v>
                </c:pt>
                <c:pt idx="134">
                  <c:v>1.3413321280580144</c:v>
                </c:pt>
                <c:pt idx="135">
                  <c:v>1.3194649594542784</c:v>
                </c:pt>
                <c:pt idx="136">
                  <c:v>1.2562118380500631</c:v>
                </c:pt>
                <c:pt idx="137">
                  <c:v>1.3356737073947953</c:v>
                </c:pt>
                <c:pt idx="138">
                  <c:v>1.3083733083387994</c:v>
                </c:pt>
                <c:pt idx="139">
                  <c:v>1.3281128028662299</c:v>
                </c:pt>
                <c:pt idx="140">
                  <c:v>1.3150736556795033</c:v>
                </c:pt>
                <c:pt idx="141">
                  <c:v>1.2658768611011451</c:v>
                </c:pt>
                <c:pt idx="142">
                  <c:v>1.2973326396773597</c:v>
                </c:pt>
                <c:pt idx="143">
                  <c:v>1.2563390787943614</c:v>
                </c:pt>
                <c:pt idx="144">
                  <c:v>1.2955172304752702</c:v>
                </c:pt>
                <c:pt idx="145">
                  <c:v>1.2980882434619843</c:v>
                </c:pt>
                <c:pt idx="146">
                  <c:v>1.269209480322762</c:v>
                </c:pt>
                <c:pt idx="147">
                  <c:v>1.2978465140387898</c:v>
                </c:pt>
                <c:pt idx="148">
                  <c:v>1.2587341313852722</c:v>
                </c:pt>
                <c:pt idx="149">
                  <c:v>1.2738460444509423</c:v>
                </c:pt>
                <c:pt idx="150">
                  <c:v>1.2708321835547174</c:v>
                </c:pt>
                <c:pt idx="151">
                  <c:v>1.3247415462718444</c:v>
                </c:pt>
                <c:pt idx="152">
                  <c:v>1.3413877939182284</c:v>
                </c:pt>
                <c:pt idx="153">
                  <c:v>1.2720839416767065</c:v>
                </c:pt>
                <c:pt idx="154">
                  <c:v>1.2871464499540637</c:v>
                </c:pt>
                <c:pt idx="155">
                  <c:v>1.3165243464442991</c:v>
                </c:pt>
                <c:pt idx="156">
                  <c:v>1.3220176126776795</c:v>
                </c:pt>
                <c:pt idx="157">
                  <c:v>1.303466010381461</c:v>
                </c:pt>
                <c:pt idx="158">
                  <c:v>1.2532711843977151</c:v>
                </c:pt>
                <c:pt idx="159">
                  <c:v>1.3420495916297697</c:v>
                </c:pt>
                <c:pt idx="160">
                  <c:v>1.2886347711156556</c:v>
                </c:pt>
                <c:pt idx="161">
                  <c:v>1.3288681251850054</c:v>
                </c:pt>
                <c:pt idx="162">
                  <c:v>1.3151813981475191</c:v>
                </c:pt>
                <c:pt idx="163">
                  <c:v>1.2714299881365227</c:v>
                </c:pt>
                <c:pt idx="164">
                  <c:v>1.3195252968946884</c:v>
                </c:pt>
                <c:pt idx="165">
                  <c:v>1.2979305441106526</c:v>
                </c:pt>
                <c:pt idx="166">
                  <c:v>1.3147436091594644</c:v>
                </c:pt>
                <c:pt idx="167">
                  <c:v>1.266552306550067</c:v>
                </c:pt>
                <c:pt idx="168">
                  <c:v>1.2886608841899865</c:v>
                </c:pt>
                <c:pt idx="169">
                  <c:v>1.2678481993702146</c:v>
                </c:pt>
                <c:pt idx="170">
                  <c:v>1.2458139352562305</c:v>
                </c:pt>
                <c:pt idx="171">
                  <c:v>1.2792106126163292</c:v>
                </c:pt>
                <c:pt idx="172">
                  <c:v>1.2787640614997067</c:v>
                </c:pt>
                <c:pt idx="173">
                  <c:v>1.300540516248885</c:v>
                </c:pt>
                <c:pt idx="174">
                  <c:v>1.2678036189480755</c:v>
                </c:pt>
                <c:pt idx="175">
                  <c:v>1.2688491852169808</c:v>
                </c:pt>
                <c:pt idx="176">
                  <c:v>1.2987519999299428</c:v>
                </c:pt>
                <c:pt idx="177">
                  <c:v>1.2829998636568971</c:v>
                </c:pt>
                <c:pt idx="178">
                  <c:v>1.2657689772968619</c:v>
                </c:pt>
                <c:pt idx="179">
                  <c:v>1.2877062248330615</c:v>
                </c:pt>
                <c:pt idx="180">
                  <c:v>1.2513374323808399</c:v>
                </c:pt>
                <c:pt idx="181">
                  <c:v>1.3168187915686143</c:v>
                </c:pt>
                <c:pt idx="182">
                  <c:v>1.2883290526755888</c:v>
                </c:pt>
                <c:pt idx="183">
                  <c:v>1.3293656671451677</c:v>
                </c:pt>
                <c:pt idx="184">
                  <c:v>1.3071388612617385</c:v>
                </c:pt>
                <c:pt idx="185">
                  <c:v>1.2928678119914478</c:v>
                </c:pt>
                <c:pt idx="186">
                  <c:v>1.2756136928037152</c:v>
                </c:pt>
                <c:pt idx="187">
                  <c:v>1.3234602039731593</c:v>
                </c:pt>
                <c:pt idx="188">
                  <c:v>1.3348501655551002</c:v>
                </c:pt>
                <c:pt idx="189">
                  <c:v>1.3003408846990103</c:v>
                </c:pt>
                <c:pt idx="190">
                  <c:v>1.3444306786605218</c:v>
                </c:pt>
                <c:pt idx="191">
                  <c:v>1.2818270157605278</c:v>
                </c:pt>
                <c:pt idx="192">
                  <c:v>1.2856702487473743</c:v>
                </c:pt>
                <c:pt idx="193">
                  <c:v>1.2647179193785982</c:v>
                </c:pt>
                <c:pt idx="194">
                  <c:v>1.2589316820431711</c:v>
                </c:pt>
                <c:pt idx="195">
                  <c:v>1.3312974201652981</c:v>
                </c:pt>
                <c:pt idx="196">
                  <c:v>1.2817212134920348</c:v>
                </c:pt>
                <c:pt idx="197">
                  <c:v>1.2745214335775525</c:v>
                </c:pt>
                <c:pt idx="198">
                  <c:v>1.3376458015120074</c:v>
                </c:pt>
                <c:pt idx="199">
                  <c:v>1.3213538030039571</c:v>
                </c:pt>
                <c:pt idx="200">
                  <c:v>1.259769898226742</c:v>
                </c:pt>
                <c:pt idx="201">
                  <c:v>1.2704151834067814</c:v>
                </c:pt>
                <c:pt idx="202">
                  <c:v>1.2956032886701279</c:v>
                </c:pt>
                <c:pt idx="203">
                  <c:v>1.3263513451175852</c:v>
                </c:pt>
                <c:pt idx="204">
                  <c:v>1.2648083997422548</c:v>
                </c:pt>
                <c:pt idx="205">
                  <c:v>1.3073171622465933</c:v>
                </c:pt>
                <c:pt idx="206">
                  <c:v>1.3240394857172892</c:v>
                </c:pt>
                <c:pt idx="207">
                  <c:v>1.2715297931323255</c:v>
                </c:pt>
                <c:pt idx="208">
                  <c:v>1.2749822759673983</c:v>
                </c:pt>
                <c:pt idx="209">
                  <c:v>1.2591245574649568</c:v>
                </c:pt>
                <c:pt idx="210">
                  <c:v>1.3224154865437521</c:v>
                </c:pt>
                <c:pt idx="211">
                  <c:v>1.2449553466610921</c:v>
                </c:pt>
                <c:pt idx="212">
                  <c:v>1.3004277047297599</c:v>
                </c:pt>
                <c:pt idx="213">
                  <c:v>1.2548738862173445</c:v>
                </c:pt>
                <c:pt idx="214">
                  <c:v>1.334162652138386</c:v>
                </c:pt>
                <c:pt idx="215">
                  <c:v>1.248281431896372</c:v>
                </c:pt>
                <c:pt idx="216">
                  <c:v>1.3118424432730929</c:v>
                </c:pt>
                <c:pt idx="217">
                  <c:v>1.2670132154646248</c:v>
                </c:pt>
                <c:pt idx="218">
                  <c:v>1.2775776232994736</c:v>
                </c:pt>
                <c:pt idx="219">
                  <c:v>1.3164130757367316</c:v>
                </c:pt>
                <c:pt idx="220">
                  <c:v>1.2730375078714133</c:v>
                </c:pt>
                <c:pt idx="221">
                  <c:v>1.3224644356412805</c:v>
                </c:pt>
                <c:pt idx="222">
                  <c:v>1.2933757619394424</c:v>
                </c:pt>
                <c:pt idx="223">
                  <c:v>1.3122698537617279</c:v>
                </c:pt>
                <c:pt idx="224">
                  <c:v>1.278275829258928</c:v>
                </c:pt>
                <c:pt idx="225">
                  <c:v>1.2732513935322158</c:v>
                </c:pt>
                <c:pt idx="226">
                  <c:v>1.2634797618246172</c:v>
                </c:pt>
                <c:pt idx="227">
                  <c:v>1.3177951814489126</c:v>
                </c:pt>
                <c:pt idx="228">
                  <c:v>1.2701457765108741</c:v>
                </c:pt>
                <c:pt idx="229">
                  <c:v>1.2980061990856273</c:v>
                </c:pt>
                <c:pt idx="230">
                  <c:v>1.3304156768155462</c:v>
                </c:pt>
                <c:pt idx="231">
                  <c:v>1.3093894973216469</c:v>
                </c:pt>
                <c:pt idx="232">
                  <c:v>1.2719965792159862</c:v>
                </c:pt>
                <c:pt idx="233">
                  <c:v>1.268871432645245</c:v>
                </c:pt>
                <c:pt idx="234">
                  <c:v>1.3200161770157577</c:v>
                </c:pt>
                <c:pt idx="235">
                  <c:v>1.2711038325625643</c:v>
                </c:pt>
                <c:pt idx="236">
                  <c:v>1.2643248481370541</c:v>
                </c:pt>
                <c:pt idx="237">
                  <c:v>1.2760716278972275</c:v>
                </c:pt>
                <c:pt idx="238">
                  <c:v>1.262197691651946</c:v>
                </c:pt>
                <c:pt idx="239">
                  <c:v>1.247864126737932</c:v>
                </c:pt>
                <c:pt idx="240">
                  <c:v>1.2632325287761459</c:v>
                </c:pt>
                <c:pt idx="241">
                  <c:v>1.3191521418248746</c:v>
                </c:pt>
                <c:pt idx="242">
                  <c:v>1.3092218003063936</c:v>
                </c:pt>
                <c:pt idx="243">
                  <c:v>1.2660854918563487</c:v>
                </c:pt>
                <c:pt idx="244">
                  <c:v>1.2637996173083597</c:v>
                </c:pt>
                <c:pt idx="245">
                  <c:v>1.3208484323007457</c:v>
                </c:pt>
                <c:pt idx="246">
                  <c:v>1.3184509933262862</c:v>
                </c:pt>
                <c:pt idx="247">
                  <c:v>1.3181503240785595</c:v>
                </c:pt>
                <c:pt idx="248">
                  <c:v>1.2605653724630617</c:v>
                </c:pt>
                <c:pt idx="249">
                  <c:v>1.2614040148824968</c:v>
                </c:pt>
                <c:pt idx="250">
                  <c:v>1.2834418670241696</c:v>
                </c:pt>
                <c:pt idx="251">
                  <c:v>1.3374288059569366</c:v>
                </c:pt>
                <c:pt idx="252">
                  <c:v>1.3182315141927099</c:v>
                </c:pt>
                <c:pt idx="253">
                  <c:v>1.3164552551586104</c:v>
                </c:pt>
                <c:pt idx="254">
                  <c:v>1.3062548840547266</c:v>
                </c:pt>
                <c:pt idx="255">
                  <c:v>1.3157272771373083</c:v>
                </c:pt>
                <c:pt idx="256">
                  <c:v>1.3045064891836227</c:v>
                </c:pt>
                <c:pt idx="257">
                  <c:v>1.2603572176126256</c:v>
                </c:pt>
                <c:pt idx="258">
                  <c:v>1.2558743292925458</c:v>
                </c:pt>
                <c:pt idx="259">
                  <c:v>1.3225389029316776</c:v>
                </c:pt>
                <c:pt idx="260">
                  <c:v>1.2506501894931459</c:v>
                </c:pt>
                <c:pt idx="261">
                  <c:v>1.2764597403532694</c:v>
                </c:pt>
                <c:pt idx="262">
                  <c:v>1.2655782077497411</c:v>
                </c:pt>
                <c:pt idx="263">
                  <c:v>1.3111154216734879</c:v>
                </c:pt>
                <c:pt idx="264">
                  <c:v>1.2759038939330929</c:v>
                </c:pt>
                <c:pt idx="265">
                  <c:v>1.3186109192944002</c:v>
                </c:pt>
                <c:pt idx="266">
                  <c:v>1.3438390035662595</c:v>
                </c:pt>
                <c:pt idx="267">
                  <c:v>1.298053954158036</c:v>
                </c:pt>
                <c:pt idx="268">
                  <c:v>1.3169855304909748</c:v>
                </c:pt>
                <c:pt idx="269">
                  <c:v>1.3422540517764125</c:v>
                </c:pt>
                <c:pt idx="270">
                  <c:v>1.3388102211516597</c:v>
                </c:pt>
                <c:pt idx="271">
                  <c:v>1.2774665345007554</c:v>
                </c:pt>
                <c:pt idx="272">
                  <c:v>1.2846541696443052</c:v>
                </c:pt>
                <c:pt idx="273">
                  <c:v>1.2806520779046622</c:v>
                </c:pt>
                <c:pt idx="274">
                  <c:v>1.2692233859704876</c:v>
                </c:pt>
                <c:pt idx="275">
                  <c:v>1.2812730551910969</c:v>
                </c:pt>
                <c:pt idx="276">
                  <c:v>1.2645296571745568</c:v>
                </c:pt>
                <c:pt idx="277">
                  <c:v>1.2617446857567034</c:v>
                </c:pt>
                <c:pt idx="278">
                  <c:v>1.307652679609179</c:v>
                </c:pt>
                <c:pt idx="279">
                  <c:v>1.2468682931485184</c:v>
                </c:pt>
                <c:pt idx="280">
                  <c:v>1.3236011679419029</c:v>
                </c:pt>
                <c:pt idx="281">
                  <c:v>1.248520930116219</c:v>
                </c:pt>
                <c:pt idx="282">
                  <c:v>1.3424383354367888</c:v>
                </c:pt>
                <c:pt idx="283">
                  <c:v>1.3370786877855581</c:v>
                </c:pt>
                <c:pt idx="284">
                  <c:v>1.2474233890840727</c:v>
                </c:pt>
                <c:pt idx="285">
                  <c:v>1.2916648333903802</c:v>
                </c:pt>
                <c:pt idx="286">
                  <c:v>1.3023849904641753</c:v>
                </c:pt>
                <c:pt idx="287">
                  <c:v>1.2596052005499254</c:v>
                </c:pt>
                <c:pt idx="288">
                  <c:v>1.3332629890802901</c:v>
                </c:pt>
                <c:pt idx="289">
                  <c:v>1.2501168553626569</c:v>
                </c:pt>
                <c:pt idx="290">
                  <c:v>1.2843192435955668</c:v>
                </c:pt>
                <c:pt idx="291">
                  <c:v>1.320301124507316</c:v>
                </c:pt>
                <c:pt idx="292">
                  <c:v>1.2809279412924768</c:v>
                </c:pt>
                <c:pt idx="293">
                  <c:v>1.27507953618001</c:v>
                </c:pt>
                <c:pt idx="294">
                  <c:v>1.2505922818907995</c:v>
                </c:pt>
                <c:pt idx="295">
                  <c:v>1.2934398351452352</c:v>
                </c:pt>
                <c:pt idx="296">
                  <c:v>1.285153547199847</c:v>
                </c:pt>
                <c:pt idx="297">
                  <c:v>1.2727127073979903</c:v>
                </c:pt>
                <c:pt idx="298">
                  <c:v>1.2515605302655015</c:v>
                </c:pt>
                <c:pt idx="299">
                  <c:v>1.3406505016498194</c:v>
                </c:pt>
                <c:pt idx="300">
                  <c:v>1.302808867993825</c:v>
                </c:pt>
                <c:pt idx="301">
                  <c:v>1.2995757176590459</c:v>
                </c:pt>
                <c:pt idx="302">
                  <c:v>1.2529737010938113</c:v>
                </c:pt>
                <c:pt idx="303">
                  <c:v>1.297008135490811</c:v>
                </c:pt>
                <c:pt idx="304">
                  <c:v>1.2547868079950044</c:v>
                </c:pt>
                <c:pt idx="305">
                  <c:v>1.2730564179374371</c:v>
                </c:pt>
                <c:pt idx="306">
                  <c:v>1.2465782316675114</c:v>
                </c:pt>
                <c:pt idx="307">
                  <c:v>1.2814438846262035</c:v>
                </c:pt>
                <c:pt idx="308">
                  <c:v>1.2646830751195317</c:v>
                </c:pt>
                <c:pt idx="309">
                  <c:v>1.3211616119636045</c:v>
                </c:pt>
                <c:pt idx="310">
                  <c:v>1.2670486310683591</c:v>
                </c:pt>
                <c:pt idx="311">
                  <c:v>1.3319678255037253</c:v>
                </c:pt>
                <c:pt idx="312">
                  <c:v>1.2614882823811782</c:v>
                </c:pt>
                <c:pt idx="313">
                  <c:v>1.2866822321010265</c:v>
                </c:pt>
                <c:pt idx="314">
                  <c:v>1.3145176444816826</c:v>
                </c:pt>
                <c:pt idx="315">
                  <c:v>1.331894452929927</c:v>
                </c:pt>
                <c:pt idx="316">
                  <c:v>1.2507516356913138</c:v>
                </c:pt>
                <c:pt idx="317">
                  <c:v>1.2515640746113668</c:v>
                </c:pt>
                <c:pt idx="318">
                  <c:v>1.2923174877327777</c:v>
                </c:pt>
                <c:pt idx="319">
                  <c:v>1.2584452372882178</c:v>
                </c:pt>
                <c:pt idx="320">
                  <c:v>1.3380943806847341</c:v>
                </c:pt>
                <c:pt idx="321">
                  <c:v>1.3004843558267423</c:v>
                </c:pt>
                <c:pt idx="322">
                  <c:v>1.3267780325504832</c:v>
                </c:pt>
                <c:pt idx="323">
                  <c:v>1.3119614762637457</c:v>
                </c:pt>
                <c:pt idx="324">
                  <c:v>1.3163345804467455</c:v>
                </c:pt>
                <c:pt idx="325">
                  <c:v>1.2778055299264861</c:v>
                </c:pt>
                <c:pt idx="326">
                  <c:v>1.2967677925271286</c:v>
                </c:pt>
                <c:pt idx="327">
                  <c:v>1.2590617031897211</c:v>
                </c:pt>
                <c:pt idx="328">
                  <c:v>1.2580262257251824</c:v>
                </c:pt>
                <c:pt idx="329">
                  <c:v>1.3058095268785117</c:v>
                </c:pt>
                <c:pt idx="330">
                  <c:v>1.3251930034497712</c:v>
                </c:pt>
                <c:pt idx="331">
                  <c:v>1.2551169455828579</c:v>
                </c:pt>
                <c:pt idx="332">
                  <c:v>1.2801292808717888</c:v>
                </c:pt>
                <c:pt idx="333">
                  <c:v>1.3221971281710263</c:v>
                </c:pt>
                <c:pt idx="334">
                  <c:v>1.2709797554380864</c:v>
                </c:pt>
                <c:pt idx="335">
                  <c:v>1.29187191534221</c:v>
                </c:pt>
                <c:pt idx="336">
                  <c:v>1.2659933678953086</c:v>
                </c:pt>
                <c:pt idx="337">
                  <c:v>1.2586358334715277</c:v>
                </c:pt>
                <c:pt idx="338">
                  <c:v>1.3251292147845919</c:v>
                </c:pt>
                <c:pt idx="339">
                  <c:v>1.3143629541975941</c:v>
                </c:pt>
                <c:pt idx="340">
                  <c:v>1.3003803459691459</c:v>
                </c:pt>
                <c:pt idx="341">
                  <c:v>1.2549210131652924</c:v>
                </c:pt>
                <c:pt idx="342">
                  <c:v>1.2487466366568938</c:v>
                </c:pt>
                <c:pt idx="343">
                  <c:v>1.2481594361909836</c:v>
                </c:pt>
                <c:pt idx="344">
                  <c:v>1.2624641189621277</c:v>
                </c:pt>
                <c:pt idx="345">
                  <c:v>1.2685149161340934</c:v>
                </c:pt>
                <c:pt idx="346">
                  <c:v>1.2835598366336842</c:v>
                </c:pt>
                <c:pt idx="347">
                  <c:v>1.3004999046513377</c:v>
                </c:pt>
                <c:pt idx="348">
                  <c:v>1.3029979539499796</c:v>
                </c:pt>
                <c:pt idx="349">
                  <c:v>1.2609957429818603</c:v>
                </c:pt>
                <c:pt idx="350">
                  <c:v>1.2772042253243745</c:v>
                </c:pt>
                <c:pt idx="351">
                  <c:v>1.2619115899135045</c:v>
                </c:pt>
                <c:pt idx="352">
                  <c:v>1.2927783993921591</c:v>
                </c:pt>
                <c:pt idx="353">
                  <c:v>1.2638430419999276</c:v>
                </c:pt>
                <c:pt idx="354">
                  <c:v>1.3052063157187914</c:v>
                </c:pt>
                <c:pt idx="355">
                  <c:v>1.3092530378398699</c:v>
                </c:pt>
                <c:pt idx="356">
                  <c:v>1.2825431566033427</c:v>
                </c:pt>
                <c:pt idx="357">
                  <c:v>1.2778290814368072</c:v>
                </c:pt>
                <c:pt idx="358">
                  <c:v>1.2599709285155256</c:v>
                </c:pt>
                <c:pt idx="359">
                  <c:v>1.2851579449768</c:v>
                </c:pt>
                <c:pt idx="360">
                  <c:v>1.2577782075832236</c:v>
                </c:pt>
                <c:pt idx="361">
                  <c:v>1.3204893425525159</c:v>
                </c:pt>
                <c:pt idx="362">
                  <c:v>1.3290278217010441</c:v>
                </c:pt>
                <c:pt idx="363">
                  <c:v>1.3239516319872136</c:v>
                </c:pt>
                <c:pt idx="364">
                  <c:v>1.2807402645706487</c:v>
                </c:pt>
                <c:pt idx="365">
                  <c:v>1.2583898944390215</c:v>
                </c:pt>
                <c:pt idx="366">
                  <c:v>1.3349254127258032</c:v>
                </c:pt>
                <c:pt idx="367">
                  <c:v>1.2510371063673358</c:v>
                </c:pt>
                <c:pt idx="368">
                  <c:v>1.2655915717191113</c:v>
                </c:pt>
                <c:pt idx="369">
                  <c:v>1.2915726946722719</c:v>
                </c:pt>
                <c:pt idx="370">
                  <c:v>1.2646877334764328</c:v>
                </c:pt>
                <c:pt idx="371">
                  <c:v>1.2481770167155131</c:v>
                </c:pt>
                <c:pt idx="372">
                  <c:v>1.324006763386695</c:v>
                </c:pt>
                <c:pt idx="373">
                  <c:v>1.2802693521113619</c:v>
                </c:pt>
                <c:pt idx="374">
                  <c:v>1.2771513435594626</c:v>
                </c:pt>
                <c:pt idx="375">
                  <c:v>1.2934182541024684</c:v>
                </c:pt>
                <c:pt idx="376">
                  <c:v>1.2559774225661113</c:v>
                </c:pt>
                <c:pt idx="377">
                  <c:v>1.304268662976795</c:v>
                </c:pt>
                <c:pt idx="378">
                  <c:v>1.3423809592790212</c:v>
                </c:pt>
                <c:pt idx="379">
                  <c:v>1.3132614580969593</c:v>
                </c:pt>
                <c:pt idx="380">
                  <c:v>1.2487382072313198</c:v>
                </c:pt>
                <c:pt idx="381">
                  <c:v>1.3243580982782206</c:v>
                </c:pt>
                <c:pt idx="382">
                  <c:v>1.2732047808905722</c:v>
                </c:pt>
                <c:pt idx="383">
                  <c:v>1.3443982894643633</c:v>
                </c:pt>
                <c:pt idx="384">
                  <c:v>1.2820480584072835</c:v>
                </c:pt>
                <c:pt idx="385">
                  <c:v>1.2720053572123364</c:v>
                </c:pt>
                <c:pt idx="386">
                  <c:v>1.338298048737907</c:v>
                </c:pt>
                <c:pt idx="387">
                  <c:v>1.2526353685210276</c:v>
                </c:pt>
                <c:pt idx="388">
                  <c:v>1.2758556524678319</c:v>
                </c:pt>
                <c:pt idx="389">
                  <c:v>1.2457525731498631</c:v>
                </c:pt>
                <c:pt idx="390">
                  <c:v>1.3308269853443426</c:v>
                </c:pt>
                <c:pt idx="391">
                  <c:v>1.2918295899680898</c:v>
                </c:pt>
                <c:pt idx="392">
                  <c:v>1.300436636747665</c:v>
                </c:pt>
                <c:pt idx="393">
                  <c:v>1.341572981173178</c:v>
                </c:pt>
                <c:pt idx="394">
                  <c:v>1.2629972607949291</c:v>
                </c:pt>
                <c:pt idx="395">
                  <c:v>1.3379461986701382</c:v>
                </c:pt>
                <c:pt idx="396">
                  <c:v>1.2483350382522149</c:v>
                </c:pt>
                <c:pt idx="397">
                  <c:v>1.26699095139412</c:v>
                </c:pt>
                <c:pt idx="398">
                  <c:v>1.3432667640898666</c:v>
                </c:pt>
                <c:pt idx="399">
                  <c:v>1.2605311599079767</c:v>
                </c:pt>
                <c:pt idx="400">
                  <c:v>1.3188412507373277</c:v>
                </c:pt>
                <c:pt idx="401">
                  <c:v>1.3120066457076038</c:v>
                </c:pt>
                <c:pt idx="402">
                  <c:v>1.2959473981486431</c:v>
                </c:pt>
                <c:pt idx="403">
                  <c:v>1.2618043655198372</c:v>
                </c:pt>
                <c:pt idx="404">
                  <c:v>1.3247779992669884</c:v>
                </c:pt>
                <c:pt idx="405">
                  <c:v>1.3137416654725089</c:v>
                </c:pt>
                <c:pt idx="406">
                  <c:v>1.333063510766108</c:v>
                </c:pt>
                <c:pt idx="407">
                  <c:v>1.33911812503467</c:v>
                </c:pt>
                <c:pt idx="408">
                  <c:v>1.2718608278852694</c:v>
                </c:pt>
                <c:pt idx="409">
                  <c:v>1.3046819041892537</c:v>
                </c:pt>
                <c:pt idx="410">
                  <c:v>1.262343605102437</c:v>
                </c:pt>
                <c:pt idx="411">
                  <c:v>1.3266751402231864</c:v>
                </c:pt>
                <c:pt idx="412">
                  <c:v>1.2997756379463123</c:v>
                </c:pt>
                <c:pt idx="413">
                  <c:v>1.3247532634942614</c:v>
                </c:pt>
                <c:pt idx="414">
                  <c:v>1.2943633250084368</c:v>
                </c:pt>
                <c:pt idx="415">
                  <c:v>1.3187451013318883</c:v>
                </c:pt>
                <c:pt idx="416">
                  <c:v>1.3267273904675969</c:v>
                </c:pt>
                <c:pt idx="417">
                  <c:v>1.3177512060539252</c:v>
                </c:pt>
                <c:pt idx="418">
                  <c:v>1.257821409085639</c:v>
                </c:pt>
                <c:pt idx="419">
                  <c:v>1.3141471504776998</c:v>
                </c:pt>
                <c:pt idx="420">
                  <c:v>1.2978472223199331</c:v>
                </c:pt>
                <c:pt idx="421">
                  <c:v>1.3254437384689806</c:v>
                </c:pt>
                <c:pt idx="422">
                  <c:v>1.3373930874149944</c:v>
                </c:pt>
                <c:pt idx="423">
                  <c:v>1.3130830896295516</c:v>
                </c:pt>
                <c:pt idx="424">
                  <c:v>1.2818170904200419</c:v>
                </c:pt>
                <c:pt idx="425">
                  <c:v>1.3209278198785379</c:v>
                </c:pt>
                <c:pt idx="426">
                  <c:v>1.2801186909508886</c:v>
                </c:pt>
                <c:pt idx="427">
                  <c:v>1.2545594503550592</c:v>
                </c:pt>
                <c:pt idx="428">
                  <c:v>1.2686570245094526</c:v>
                </c:pt>
                <c:pt idx="429">
                  <c:v>1.2696746534219789</c:v>
                </c:pt>
                <c:pt idx="430">
                  <c:v>1.3306581375800719</c:v>
                </c:pt>
                <c:pt idx="431">
                  <c:v>1.3028608063000053</c:v>
                </c:pt>
                <c:pt idx="432">
                  <c:v>1.251095092070905</c:v>
                </c:pt>
                <c:pt idx="433">
                  <c:v>1.258544564273447</c:v>
                </c:pt>
                <c:pt idx="434">
                  <c:v>1.2464151724083443</c:v>
                </c:pt>
                <c:pt idx="435">
                  <c:v>1.2651619302559782</c:v>
                </c:pt>
                <c:pt idx="436">
                  <c:v>1.2977012285259004</c:v>
                </c:pt>
                <c:pt idx="437">
                  <c:v>1.3371111215770413</c:v>
                </c:pt>
                <c:pt idx="438">
                  <c:v>1.2952913443646432</c:v>
                </c:pt>
                <c:pt idx="439">
                  <c:v>1.3320673517487622</c:v>
                </c:pt>
                <c:pt idx="440">
                  <c:v>1.2705384072221928</c:v>
                </c:pt>
                <c:pt idx="441">
                  <c:v>1.3298820736858539</c:v>
                </c:pt>
                <c:pt idx="442">
                  <c:v>1.2502504680401132</c:v>
                </c:pt>
                <c:pt idx="443">
                  <c:v>1.3140103607537748</c:v>
                </c:pt>
                <c:pt idx="444">
                  <c:v>1.2533183090828657</c:v>
                </c:pt>
                <c:pt idx="445">
                  <c:v>1.2989953149269262</c:v>
                </c:pt>
                <c:pt idx="446">
                  <c:v>1.2902374789455671</c:v>
                </c:pt>
                <c:pt idx="447">
                  <c:v>1.2764143136684898</c:v>
                </c:pt>
                <c:pt idx="448">
                  <c:v>1.3016189968894754</c:v>
                </c:pt>
                <c:pt idx="449">
                  <c:v>1.2554672270837512</c:v>
                </c:pt>
                <c:pt idx="450">
                  <c:v>1.3078870353851828</c:v>
                </c:pt>
                <c:pt idx="451">
                  <c:v>1.2674970337377871</c:v>
                </c:pt>
                <c:pt idx="452">
                  <c:v>1.3338556382372124</c:v>
                </c:pt>
                <c:pt idx="453">
                  <c:v>1.3103631117892141</c:v>
                </c:pt>
                <c:pt idx="454">
                  <c:v>1.3331920518547347</c:v>
                </c:pt>
                <c:pt idx="455">
                  <c:v>1.3253414299915944</c:v>
                </c:pt>
                <c:pt idx="456">
                  <c:v>1.3440557056552149</c:v>
                </c:pt>
                <c:pt idx="457">
                  <c:v>1.2470955317006396</c:v>
                </c:pt>
                <c:pt idx="458">
                  <c:v>1.3397671189379707</c:v>
                </c:pt>
                <c:pt idx="459">
                  <c:v>1.2577024679751179</c:v>
                </c:pt>
                <c:pt idx="460">
                  <c:v>1.3091959333592953</c:v>
                </c:pt>
                <c:pt idx="461">
                  <c:v>1.2563057769211701</c:v>
                </c:pt>
                <c:pt idx="462">
                  <c:v>1.3339595230599837</c:v>
                </c:pt>
                <c:pt idx="463">
                  <c:v>1.2962695762644754</c:v>
                </c:pt>
                <c:pt idx="464">
                  <c:v>1.294761094516403</c:v>
                </c:pt>
                <c:pt idx="465">
                  <c:v>1.2680205193806071</c:v>
                </c:pt>
                <c:pt idx="466">
                  <c:v>1.279516130398757</c:v>
                </c:pt>
                <c:pt idx="467">
                  <c:v>1.2683393290514362</c:v>
                </c:pt>
                <c:pt idx="468">
                  <c:v>1.3438644084509817</c:v>
                </c:pt>
                <c:pt idx="469">
                  <c:v>1.295757786138467</c:v>
                </c:pt>
                <c:pt idx="470">
                  <c:v>1.3372605501717447</c:v>
                </c:pt>
                <c:pt idx="471">
                  <c:v>1.2678617498863411</c:v>
                </c:pt>
                <c:pt idx="472">
                  <c:v>1.3041367516157201</c:v>
                </c:pt>
                <c:pt idx="473">
                  <c:v>1.3019736774875128</c:v>
                </c:pt>
                <c:pt idx="474">
                  <c:v>1.2918727074239675</c:v>
                </c:pt>
                <c:pt idx="475">
                  <c:v>1.3032971699722913</c:v>
                </c:pt>
                <c:pt idx="476">
                  <c:v>1.3347337159369759</c:v>
                </c:pt>
                <c:pt idx="477">
                  <c:v>1.2899562267114708</c:v>
                </c:pt>
                <c:pt idx="478">
                  <c:v>1.2883144480037656</c:v>
                </c:pt>
                <c:pt idx="479">
                  <c:v>1.3162094460635279</c:v>
                </c:pt>
                <c:pt idx="480">
                  <c:v>1.2495427741607885</c:v>
                </c:pt>
                <c:pt idx="481">
                  <c:v>1.2446322807377583</c:v>
                </c:pt>
                <c:pt idx="482">
                  <c:v>1.2523031034232543</c:v>
                </c:pt>
                <c:pt idx="483">
                  <c:v>1.2745048564009662</c:v>
                </c:pt>
                <c:pt idx="484">
                  <c:v>1.2954992712665858</c:v>
                </c:pt>
                <c:pt idx="485">
                  <c:v>1.264229502330759</c:v>
                </c:pt>
                <c:pt idx="486">
                  <c:v>1.2565648281955593</c:v>
                </c:pt>
                <c:pt idx="487">
                  <c:v>1.2563942322682518</c:v>
                </c:pt>
                <c:pt idx="488">
                  <c:v>1.342613249774314</c:v>
                </c:pt>
                <c:pt idx="489">
                  <c:v>1.3002270492197836</c:v>
                </c:pt>
                <c:pt idx="490">
                  <c:v>1.3283849560750074</c:v>
                </c:pt>
                <c:pt idx="491">
                  <c:v>1.3012922976818855</c:v>
                </c:pt>
                <c:pt idx="492">
                  <c:v>1.3239342279609716</c:v>
                </c:pt>
                <c:pt idx="493">
                  <c:v>1.315691578084671</c:v>
                </c:pt>
                <c:pt idx="494">
                  <c:v>1.3004647009658019</c:v>
                </c:pt>
                <c:pt idx="495">
                  <c:v>1.3239004018284806</c:v>
                </c:pt>
                <c:pt idx="496">
                  <c:v>1.3017156251168234</c:v>
                </c:pt>
                <c:pt idx="497">
                  <c:v>1.295877618324994</c:v>
                </c:pt>
                <c:pt idx="498">
                  <c:v>1.3329167524353454</c:v>
                </c:pt>
                <c:pt idx="499">
                  <c:v>1.2739882412720145</c:v>
                </c:pt>
                <c:pt idx="500">
                  <c:v>1.2527097578376358</c:v>
                </c:pt>
                <c:pt idx="501">
                  <c:v>1.2849268309177724</c:v>
                </c:pt>
                <c:pt idx="502">
                  <c:v>1.3115863111686212</c:v>
                </c:pt>
                <c:pt idx="503">
                  <c:v>1.3412254800085341</c:v>
                </c:pt>
                <c:pt idx="504">
                  <c:v>1.3049480780518483</c:v>
                </c:pt>
                <c:pt idx="505">
                  <c:v>1.2791242761824357</c:v>
                </c:pt>
                <c:pt idx="506">
                  <c:v>1.2766006916305399</c:v>
                </c:pt>
                <c:pt idx="507">
                  <c:v>1.3137258761220123</c:v>
                </c:pt>
                <c:pt idx="508">
                  <c:v>1.3248990202322675</c:v>
                </c:pt>
                <c:pt idx="509">
                  <c:v>1.2847732805716892</c:v>
                </c:pt>
                <c:pt idx="510">
                  <c:v>1.3153595152058239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'SideSlip (deg)'!$G$2:$G$512</c:f>
              <c:numCache>
                <c:formatCode>General</c:formatCode>
                <c:ptCount val="511"/>
                <c:pt idx="0">
                  <c:v>9.0969099551588412E-2</c:v>
                </c:pt>
                <c:pt idx="1">
                  <c:v>0.16474176877035202</c:v>
                </c:pt>
                <c:pt idx="2">
                  <c:v>0.34400183757707781</c:v>
                </c:pt>
                <c:pt idx="3">
                  <c:v>0.38042212755101507</c:v>
                </c:pt>
                <c:pt idx="4">
                  <c:v>0.4269501975423699</c:v>
                </c:pt>
                <c:pt idx="5">
                  <c:v>0.51442296979920432</c:v>
                </c:pt>
                <c:pt idx="6">
                  <c:v>0.48995587051898409</c:v>
                </c:pt>
                <c:pt idx="7">
                  <c:v>0.52988791326382956</c:v>
                </c:pt>
                <c:pt idx="8">
                  <c:v>0.50409672480283829</c:v>
                </c:pt>
                <c:pt idx="9">
                  <c:v>0.51792806884479647</c:v>
                </c:pt>
                <c:pt idx="10">
                  <c:v>0.54990988604702551</c:v>
                </c:pt>
                <c:pt idx="11">
                  <c:v>0.49451087363260132</c:v>
                </c:pt>
                <c:pt idx="12">
                  <c:v>0.54940508139800392</c:v>
                </c:pt>
                <c:pt idx="13">
                  <c:v>0.57239391898844683</c:v>
                </c:pt>
                <c:pt idx="14">
                  <c:v>0.54202494597695394</c:v>
                </c:pt>
                <c:pt idx="15">
                  <c:v>0.50582069154936149</c:v>
                </c:pt>
                <c:pt idx="16">
                  <c:v>0.56012861199270569</c:v>
                </c:pt>
                <c:pt idx="17">
                  <c:v>0.53521619636924755</c:v>
                </c:pt>
                <c:pt idx="18">
                  <c:v>0.52110714506489386</c:v>
                </c:pt>
                <c:pt idx="19">
                  <c:v>0.57803025177110678</c:v>
                </c:pt>
                <c:pt idx="20">
                  <c:v>0.54521797791671767</c:v>
                </c:pt>
                <c:pt idx="21">
                  <c:v>0.53319014467775572</c:v>
                </c:pt>
                <c:pt idx="22">
                  <c:v>0.58265750812765293</c:v>
                </c:pt>
                <c:pt idx="23">
                  <c:v>0.49588922013331821</c:v>
                </c:pt>
                <c:pt idx="24">
                  <c:v>0.49474607338636545</c:v>
                </c:pt>
                <c:pt idx="25">
                  <c:v>0.50167225615026922</c:v>
                </c:pt>
                <c:pt idx="26">
                  <c:v>0.57035159297740767</c:v>
                </c:pt>
                <c:pt idx="27">
                  <c:v>0.51618778850537206</c:v>
                </c:pt>
                <c:pt idx="28">
                  <c:v>0.53151853840347107</c:v>
                </c:pt>
                <c:pt idx="29">
                  <c:v>0.56872746486015158</c:v>
                </c:pt>
                <c:pt idx="30">
                  <c:v>0.50027635522968972</c:v>
                </c:pt>
                <c:pt idx="31">
                  <c:v>0.56068414024676771</c:v>
                </c:pt>
                <c:pt idx="32">
                  <c:v>0.50334719299776409</c:v>
                </c:pt>
                <c:pt idx="33">
                  <c:v>0.53874113317007111</c:v>
                </c:pt>
                <c:pt idx="34">
                  <c:v>0.56700423514292797</c:v>
                </c:pt>
                <c:pt idx="35">
                  <c:v>0.55867726821955377</c:v>
                </c:pt>
                <c:pt idx="36">
                  <c:v>0.55104372944345859</c:v>
                </c:pt>
                <c:pt idx="37">
                  <c:v>0.56603583565164695</c:v>
                </c:pt>
                <c:pt idx="38">
                  <c:v>0.54106614239289341</c:v>
                </c:pt>
                <c:pt idx="39">
                  <c:v>0.57975329485511073</c:v>
                </c:pt>
                <c:pt idx="40">
                  <c:v>0.58016363152538364</c:v>
                </c:pt>
                <c:pt idx="41">
                  <c:v>0.54682004094040193</c:v>
                </c:pt>
                <c:pt idx="42">
                  <c:v>0.53968141086131027</c:v>
                </c:pt>
                <c:pt idx="43">
                  <c:v>0.49266128236526874</c:v>
                </c:pt>
                <c:pt idx="44">
                  <c:v>0.5817847223164001</c:v>
                </c:pt>
                <c:pt idx="45">
                  <c:v>0.53040963086477788</c:v>
                </c:pt>
                <c:pt idx="46">
                  <c:v>0.55971455472982101</c:v>
                </c:pt>
                <c:pt idx="47">
                  <c:v>0.57202951718483208</c:v>
                </c:pt>
                <c:pt idx="48">
                  <c:v>0.53424605228266697</c:v>
                </c:pt>
                <c:pt idx="49">
                  <c:v>0.49144313603818429</c:v>
                </c:pt>
                <c:pt idx="50">
                  <c:v>0.55950918413439299</c:v>
                </c:pt>
                <c:pt idx="51">
                  <c:v>0.53950793272528696</c:v>
                </c:pt>
                <c:pt idx="52">
                  <c:v>0.5349000566843729</c:v>
                </c:pt>
                <c:pt idx="53">
                  <c:v>0.48736102262490633</c:v>
                </c:pt>
                <c:pt idx="54">
                  <c:v>0.55647653502642958</c:v>
                </c:pt>
                <c:pt idx="55">
                  <c:v>0.58464959906909242</c:v>
                </c:pt>
                <c:pt idx="56">
                  <c:v>0.50564024570809918</c:v>
                </c:pt>
                <c:pt idx="57">
                  <c:v>0.52918616576266331</c:v>
                </c:pt>
                <c:pt idx="58">
                  <c:v>0.52236619222421388</c:v>
                </c:pt>
                <c:pt idx="59">
                  <c:v>0.52362386148843454</c:v>
                </c:pt>
                <c:pt idx="60">
                  <c:v>0.54395592758893929</c:v>
                </c:pt>
                <c:pt idx="61">
                  <c:v>0.50424661541756932</c:v>
                </c:pt>
                <c:pt idx="62">
                  <c:v>0.48904950701037592</c:v>
                </c:pt>
                <c:pt idx="63">
                  <c:v>0.5615500345646175</c:v>
                </c:pt>
                <c:pt idx="64">
                  <c:v>0.54978578250861487</c:v>
                </c:pt>
                <c:pt idx="65">
                  <c:v>0.52139529153396014</c:v>
                </c:pt>
                <c:pt idx="66">
                  <c:v>0.55067079167412236</c:v>
                </c:pt>
                <c:pt idx="67">
                  <c:v>0.55960404498174821</c:v>
                </c:pt>
                <c:pt idx="68">
                  <c:v>0.50922563375361052</c:v>
                </c:pt>
                <c:pt idx="69">
                  <c:v>0.52070126978890663</c:v>
                </c:pt>
                <c:pt idx="70">
                  <c:v>0.52314809239466054</c:v>
                </c:pt>
                <c:pt idx="71">
                  <c:v>0.53904051216215987</c:v>
                </c:pt>
                <c:pt idx="72">
                  <c:v>0.49883284735876782</c:v>
                </c:pt>
                <c:pt idx="73">
                  <c:v>0.5023299969992977</c:v>
                </c:pt>
                <c:pt idx="74">
                  <c:v>0.52460987163914363</c:v>
                </c:pt>
                <c:pt idx="75">
                  <c:v>0.54997416267733068</c:v>
                </c:pt>
                <c:pt idx="76">
                  <c:v>0.57866973547362499</c:v>
                </c:pt>
                <c:pt idx="77">
                  <c:v>0.55482796846147731</c:v>
                </c:pt>
                <c:pt idx="78">
                  <c:v>0.51061616304413682</c:v>
                </c:pt>
                <c:pt idx="79">
                  <c:v>0.5377056506191632</c:v>
                </c:pt>
                <c:pt idx="80">
                  <c:v>0.50826322827752834</c:v>
                </c:pt>
                <c:pt idx="81">
                  <c:v>0.54823000935414723</c:v>
                </c:pt>
                <c:pt idx="82">
                  <c:v>0.53823265789986485</c:v>
                </c:pt>
                <c:pt idx="83">
                  <c:v>0.53604874956095816</c:v>
                </c:pt>
                <c:pt idx="84">
                  <c:v>0.54667891671466418</c:v>
                </c:pt>
                <c:pt idx="85">
                  <c:v>0.5740605088676185</c:v>
                </c:pt>
                <c:pt idx="86">
                  <c:v>0.58656057260463346</c:v>
                </c:pt>
                <c:pt idx="87">
                  <c:v>0.4909842684987899</c:v>
                </c:pt>
                <c:pt idx="88">
                  <c:v>0.53971867646395233</c:v>
                </c:pt>
                <c:pt idx="89">
                  <c:v>0.55845416046253049</c:v>
                </c:pt>
                <c:pt idx="90">
                  <c:v>0.53606954870493406</c:v>
                </c:pt>
                <c:pt idx="91">
                  <c:v>0.55243971515896417</c:v>
                </c:pt>
                <c:pt idx="92">
                  <c:v>0.55675284768347322</c:v>
                </c:pt>
                <c:pt idx="93">
                  <c:v>0.55174812344238999</c:v>
                </c:pt>
                <c:pt idx="94">
                  <c:v>0.55534375803901515</c:v>
                </c:pt>
                <c:pt idx="95">
                  <c:v>0.50070050317639614</c:v>
                </c:pt>
                <c:pt idx="96">
                  <c:v>0.52989749649891449</c:v>
                </c:pt>
                <c:pt idx="97">
                  <c:v>0.51592616197918428</c:v>
                </c:pt>
                <c:pt idx="98">
                  <c:v>0.51510154932580365</c:v>
                </c:pt>
                <c:pt idx="99">
                  <c:v>0.53861464350810351</c:v>
                </c:pt>
                <c:pt idx="100">
                  <c:v>0.52391554326863654</c:v>
                </c:pt>
                <c:pt idx="101">
                  <c:v>0.54785763210469784</c:v>
                </c:pt>
                <c:pt idx="102">
                  <c:v>0.68871064929691683</c:v>
                </c:pt>
                <c:pt idx="103">
                  <c:v>0.67555280841323417</c:v>
                </c:pt>
                <c:pt idx="104">
                  <c:v>0.78106305342015114</c:v>
                </c:pt>
                <c:pt idx="105">
                  <c:v>0.91712620100434294</c:v>
                </c:pt>
                <c:pt idx="106">
                  <c:v>0.91906436453152884</c:v>
                </c:pt>
                <c:pt idx="107">
                  <c:v>1.0019893930291008</c:v>
                </c:pt>
                <c:pt idx="108">
                  <c:v>1.0381485931881653</c:v>
                </c:pt>
                <c:pt idx="109">
                  <c:v>1.0850643857098259</c:v>
                </c:pt>
                <c:pt idx="110">
                  <c:v>1.0523162725531194</c:v>
                </c:pt>
                <c:pt idx="111">
                  <c:v>1.0943718832141986</c:v>
                </c:pt>
                <c:pt idx="112">
                  <c:v>1.1661680807548334</c:v>
                </c:pt>
                <c:pt idx="113">
                  <c:v>1.1176462378831438</c:v>
                </c:pt>
                <c:pt idx="114">
                  <c:v>1.1930462523481773</c:v>
                </c:pt>
                <c:pt idx="115">
                  <c:v>1.2221632198636041</c:v>
                </c:pt>
                <c:pt idx="116">
                  <c:v>1.2268999657079602</c:v>
                </c:pt>
                <c:pt idx="117">
                  <c:v>1.173682055294534</c:v>
                </c:pt>
                <c:pt idx="118">
                  <c:v>1.1769548287846174</c:v>
                </c:pt>
                <c:pt idx="119">
                  <c:v>1.2058659876808628</c:v>
                </c:pt>
                <c:pt idx="120">
                  <c:v>1.1496456003673248</c:v>
                </c:pt>
                <c:pt idx="121">
                  <c:v>1.2337542787768849</c:v>
                </c:pt>
                <c:pt idx="122">
                  <c:v>1.2234583642965815</c:v>
                </c:pt>
                <c:pt idx="123">
                  <c:v>1.2216844125381388</c:v>
                </c:pt>
                <c:pt idx="124">
                  <c:v>1.1569325330464222</c:v>
                </c:pt>
                <c:pt idx="125">
                  <c:v>1.1977584057051198</c:v>
                </c:pt>
                <c:pt idx="126">
                  <c:v>1.2091775504822015</c:v>
                </c:pt>
                <c:pt idx="127">
                  <c:v>1.154511705420304</c:v>
                </c:pt>
                <c:pt idx="128">
                  <c:v>1.2097939547412804</c:v>
                </c:pt>
                <c:pt idx="129">
                  <c:v>1.2225932172809397</c:v>
                </c:pt>
                <c:pt idx="130">
                  <c:v>1.1822189224169115</c:v>
                </c:pt>
                <c:pt idx="131">
                  <c:v>1.1855288694071571</c:v>
                </c:pt>
                <c:pt idx="132">
                  <c:v>1.2023774634114064</c:v>
                </c:pt>
                <c:pt idx="133">
                  <c:v>1.1739278190079578</c:v>
                </c:pt>
                <c:pt idx="134">
                  <c:v>1.1318390065286159</c:v>
                </c:pt>
                <c:pt idx="135">
                  <c:v>1.2013294803162473</c:v>
                </c:pt>
                <c:pt idx="136">
                  <c:v>1.2120102840449192</c:v>
                </c:pt>
                <c:pt idx="137">
                  <c:v>1.2220050194603724</c:v>
                </c:pt>
                <c:pt idx="138">
                  <c:v>1.1833846531889649</c:v>
                </c:pt>
                <c:pt idx="139">
                  <c:v>1.2065942191518579</c:v>
                </c:pt>
                <c:pt idx="140">
                  <c:v>1.1616503303998078</c:v>
                </c:pt>
                <c:pt idx="141">
                  <c:v>1.199652812789356</c:v>
                </c:pt>
                <c:pt idx="142">
                  <c:v>1.2056339590313858</c:v>
                </c:pt>
                <c:pt idx="143">
                  <c:v>1.2058690628731112</c:v>
                </c:pt>
                <c:pt idx="144">
                  <c:v>1.166648422593147</c:v>
                </c:pt>
                <c:pt idx="145">
                  <c:v>1.2103667357112002</c:v>
                </c:pt>
                <c:pt idx="146">
                  <c:v>1.1317084951403447</c:v>
                </c:pt>
                <c:pt idx="147">
                  <c:v>1.2170403455501986</c:v>
                </c:pt>
                <c:pt idx="148">
                  <c:v>1.2061987691796356</c:v>
                </c:pt>
                <c:pt idx="149">
                  <c:v>1.202383493717099</c:v>
                </c:pt>
                <c:pt idx="150">
                  <c:v>1.1790784063428545</c:v>
                </c:pt>
                <c:pt idx="151">
                  <c:v>1.1647325838208138</c:v>
                </c:pt>
                <c:pt idx="152">
                  <c:v>1.1633794889390006</c:v>
                </c:pt>
                <c:pt idx="153">
                  <c:v>1.1417513696224546</c:v>
                </c:pt>
                <c:pt idx="154">
                  <c:v>1.1993547037075856</c:v>
                </c:pt>
                <c:pt idx="155">
                  <c:v>1.1493117868003384</c:v>
                </c:pt>
                <c:pt idx="156">
                  <c:v>1.2180260823670679</c:v>
                </c:pt>
                <c:pt idx="157">
                  <c:v>1.2020314657921296</c:v>
                </c:pt>
                <c:pt idx="158">
                  <c:v>1.1661893660086666</c:v>
                </c:pt>
                <c:pt idx="159">
                  <c:v>1.1373619757253524</c:v>
                </c:pt>
                <c:pt idx="160">
                  <c:v>1.1606742891338933</c:v>
                </c:pt>
                <c:pt idx="161">
                  <c:v>1.1746122971892803</c:v>
                </c:pt>
                <c:pt idx="162">
                  <c:v>1.1329542785740956</c:v>
                </c:pt>
                <c:pt idx="163">
                  <c:v>1.1737381277821695</c:v>
                </c:pt>
                <c:pt idx="164">
                  <c:v>1.1846381858606547</c:v>
                </c:pt>
                <c:pt idx="165">
                  <c:v>1.2015390622397413</c:v>
                </c:pt>
                <c:pt idx="166">
                  <c:v>1.1368232804872167</c:v>
                </c:pt>
                <c:pt idx="167">
                  <c:v>1.1892079654020131</c:v>
                </c:pt>
                <c:pt idx="168">
                  <c:v>1.2166120678031411</c:v>
                </c:pt>
                <c:pt idx="169">
                  <c:v>1.2082757351138413</c:v>
                </c:pt>
                <c:pt idx="170">
                  <c:v>1.2097677660590453</c:v>
                </c:pt>
                <c:pt idx="171">
                  <c:v>1.1998381627980099</c:v>
                </c:pt>
                <c:pt idx="172">
                  <c:v>1.1705936287203482</c:v>
                </c:pt>
                <c:pt idx="173">
                  <c:v>1.2134485678758509</c:v>
                </c:pt>
                <c:pt idx="174">
                  <c:v>1.173313868589505</c:v>
                </c:pt>
                <c:pt idx="175">
                  <c:v>1.1349641012109692</c:v>
                </c:pt>
                <c:pt idx="176">
                  <c:v>1.1946917097294809</c:v>
                </c:pt>
                <c:pt idx="177">
                  <c:v>1.1787673151625555</c:v>
                </c:pt>
                <c:pt idx="178">
                  <c:v>1.2221764553381684</c:v>
                </c:pt>
                <c:pt idx="179">
                  <c:v>1.1526949903978907</c:v>
                </c:pt>
                <c:pt idx="180">
                  <c:v>1.2106884237788678</c:v>
                </c:pt>
                <c:pt idx="181">
                  <c:v>1.2181399070627641</c:v>
                </c:pt>
                <c:pt idx="182">
                  <c:v>1.151696824107624</c:v>
                </c:pt>
                <c:pt idx="183">
                  <c:v>1.1481374912438096</c:v>
                </c:pt>
                <c:pt idx="184">
                  <c:v>1.1886027755321082</c:v>
                </c:pt>
                <c:pt idx="185">
                  <c:v>1.1688329589480881</c:v>
                </c:pt>
                <c:pt idx="186">
                  <c:v>1.1477725683140894</c:v>
                </c:pt>
                <c:pt idx="187">
                  <c:v>1.192668637616334</c:v>
                </c:pt>
                <c:pt idx="188">
                  <c:v>1.1316873049280709</c:v>
                </c:pt>
                <c:pt idx="189">
                  <c:v>1.1911865249040179</c:v>
                </c:pt>
                <c:pt idx="190">
                  <c:v>1.2149314726387661</c:v>
                </c:pt>
                <c:pt idx="191">
                  <c:v>1.18917807942773</c:v>
                </c:pt>
                <c:pt idx="192">
                  <c:v>1.1985427176290631</c:v>
                </c:pt>
                <c:pt idx="193">
                  <c:v>1.183560136962281</c:v>
                </c:pt>
                <c:pt idx="194">
                  <c:v>1.172401676569931</c:v>
                </c:pt>
                <c:pt idx="195">
                  <c:v>1.1588116262113319</c:v>
                </c:pt>
                <c:pt idx="196">
                  <c:v>1.1514156155501982</c:v>
                </c:pt>
                <c:pt idx="197">
                  <c:v>1.1896396714457016</c:v>
                </c:pt>
                <c:pt idx="198">
                  <c:v>1.1717333184100336</c:v>
                </c:pt>
                <c:pt idx="199">
                  <c:v>1.1481366297902442</c:v>
                </c:pt>
                <c:pt idx="200">
                  <c:v>1.1696630673386204</c:v>
                </c:pt>
                <c:pt idx="201">
                  <c:v>1.1569645910755553</c:v>
                </c:pt>
                <c:pt idx="202">
                  <c:v>1.2071120611962061</c:v>
                </c:pt>
                <c:pt idx="203">
                  <c:v>1.2098000977712242</c:v>
                </c:pt>
                <c:pt idx="204">
                  <c:v>1.1302980287068649</c:v>
                </c:pt>
                <c:pt idx="205">
                  <c:v>1.135647347982174</c:v>
                </c:pt>
                <c:pt idx="206">
                  <c:v>1.1845449796848666</c:v>
                </c:pt>
                <c:pt idx="207">
                  <c:v>1.2011740716589605</c:v>
                </c:pt>
                <c:pt idx="208">
                  <c:v>1.1900916578385923</c:v>
                </c:pt>
                <c:pt idx="209">
                  <c:v>1.1421000878152121</c:v>
                </c:pt>
                <c:pt idx="210">
                  <c:v>1.1485183664855048</c:v>
                </c:pt>
                <c:pt idx="211">
                  <c:v>1.1386801636843717</c:v>
                </c:pt>
                <c:pt idx="212">
                  <c:v>1.1344032911001845</c:v>
                </c:pt>
                <c:pt idx="213">
                  <c:v>1.1356155014930034</c:v>
                </c:pt>
                <c:pt idx="214">
                  <c:v>1.1249288398296824</c:v>
                </c:pt>
                <c:pt idx="215">
                  <c:v>1.1961280936604524</c:v>
                </c:pt>
                <c:pt idx="216">
                  <c:v>1.1700407560539408</c:v>
                </c:pt>
                <c:pt idx="217">
                  <c:v>1.1724603162387746</c:v>
                </c:pt>
                <c:pt idx="218">
                  <c:v>1.1446736207322004</c:v>
                </c:pt>
                <c:pt idx="219">
                  <c:v>1.1259727675552802</c:v>
                </c:pt>
                <c:pt idx="220">
                  <c:v>1.2166526825516963</c:v>
                </c:pt>
                <c:pt idx="221">
                  <c:v>1.1977866245907971</c:v>
                </c:pt>
                <c:pt idx="222">
                  <c:v>1.2040505922511753</c:v>
                </c:pt>
                <c:pt idx="223">
                  <c:v>1.1903715544576408</c:v>
                </c:pt>
                <c:pt idx="224">
                  <c:v>1.154992762179305</c:v>
                </c:pt>
                <c:pt idx="225">
                  <c:v>1.1925426166740145</c:v>
                </c:pt>
                <c:pt idx="226">
                  <c:v>1.2032677235276252</c:v>
                </c:pt>
                <c:pt idx="227">
                  <c:v>1.1492564704543058</c:v>
                </c:pt>
                <c:pt idx="228">
                  <c:v>1.1371421717860744</c:v>
                </c:pt>
                <c:pt idx="229">
                  <c:v>1.1914353962470201</c:v>
                </c:pt>
                <c:pt idx="230">
                  <c:v>1.1608092216806249</c:v>
                </c:pt>
                <c:pt idx="231">
                  <c:v>1.216722811485208</c:v>
                </c:pt>
                <c:pt idx="232">
                  <c:v>1.2195609994273711</c:v>
                </c:pt>
                <c:pt idx="233">
                  <c:v>1.2024920735913036</c:v>
                </c:pt>
                <c:pt idx="234">
                  <c:v>1.2038175515467728</c:v>
                </c:pt>
                <c:pt idx="235">
                  <c:v>1.1369275173086246</c:v>
                </c:pt>
                <c:pt idx="236">
                  <c:v>1.144351966596955</c:v>
                </c:pt>
                <c:pt idx="237">
                  <c:v>1.1859219988295593</c:v>
                </c:pt>
                <c:pt idx="238">
                  <c:v>1.2126843780146959</c:v>
                </c:pt>
                <c:pt idx="239">
                  <c:v>1.1627278756400976</c:v>
                </c:pt>
                <c:pt idx="240">
                  <c:v>1.1340877736260233</c:v>
                </c:pt>
                <c:pt idx="241">
                  <c:v>1.1938873123085914</c:v>
                </c:pt>
                <c:pt idx="242">
                  <c:v>1.2208179264918073</c:v>
                </c:pt>
                <c:pt idx="243">
                  <c:v>1.1536538684141528</c:v>
                </c:pt>
                <c:pt idx="244">
                  <c:v>1.1631626022666874</c:v>
                </c:pt>
                <c:pt idx="245">
                  <c:v>1.2022063002953447</c:v>
                </c:pt>
                <c:pt idx="246">
                  <c:v>1.1959783677057465</c:v>
                </c:pt>
                <c:pt idx="247">
                  <c:v>1.1487972442505732</c:v>
                </c:pt>
                <c:pt idx="248">
                  <c:v>1.153576885258029</c:v>
                </c:pt>
                <c:pt idx="249">
                  <c:v>1.2078513204259238</c:v>
                </c:pt>
                <c:pt idx="250">
                  <c:v>1.1737996601161798</c:v>
                </c:pt>
                <c:pt idx="251">
                  <c:v>1.1978303060543953</c:v>
                </c:pt>
                <c:pt idx="252">
                  <c:v>1.1517378602908652</c:v>
                </c:pt>
                <c:pt idx="253">
                  <c:v>1.1793441120422423</c:v>
                </c:pt>
                <c:pt idx="254">
                  <c:v>1.1262858388814172</c:v>
                </c:pt>
                <c:pt idx="255">
                  <c:v>1.1580663734121641</c:v>
                </c:pt>
                <c:pt idx="256">
                  <c:v>1.2080248240218532</c:v>
                </c:pt>
                <c:pt idx="257">
                  <c:v>1.1514711879572084</c:v>
                </c:pt>
                <c:pt idx="258">
                  <c:v>1.1857079186635076</c:v>
                </c:pt>
                <c:pt idx="259">
                  <c:v>1.1772261666022306</c:v>
                </c:pt>
                <c:pt idx="260">
                  <c:v>1.169272925920807</c:v>
                </c:pt>
                <c:pt idx="261">
                  <c:v>1.2201609362470924</c:v>
                </c:pt>
                <c:pt idx="262">
                  <c:v>1.2217175206112518</c:v>
                </c:pt>
                <c:pt idx="263">
                  <c:v>1.1882338540426862</c:v>
                </c:pt>
                <c:pt idx="264">
                  <c:v>1.1900610038574575</c:v>
                </c:pt>
                <c:pt idx="265">
                  <c:v>1.1315503733962018</c:v>
                </c:pt>
                <c:pt idx="266">
                  <c:v>1.188955728094605</c:v>
                </c:pt>
                <c:pt idx="267">
                  <c:v>1.1370919421041092</c:v>
                </c:pt>
                <c:pt idx="268">
                  <c:v>1.1342639573889239</c:v>
                </c:pt>
                <c:pt idx="269">
                  <c:v>1.1802022159850167</c:v>
                </c:pt>
                <c:pt idx="270">
                  <c:v>1.1636662844676138</c:v>
                </c:pt>
                <c:pt idx="271">
                  <c:v>1.1401119555668979</c:v>
                </c:pt>
                <c:pt idx="272">
                  <c:v>1.2183627649016295</c:v>
                </c:pt>
                <c:pt idx="273">
                  <c:v>1.1360284591972145</c:v>
                </c:pt>
                <c:pt idx="274">
                  <c:v>1.1489092341570295</c:v>
                </c:pt>
                <c:pt idx="275">
                  <c:v>1.170562694091829</c:v>
                </c:pt>
                <c:pt idx="276">
                  <c:v>1.2059690671310175</c:v>
                </c:pt>
                <c:pt idx="277">
                  <c:v>1.1413947003901201</c:v>
                </c:pt>
                <c:pt idx="278">
                  <c:v>1.1938917137912333</c:v>
                </c:pt>
                <c:pt idx="279">
                  <c:v>1.2018732353498807</c:v>
                </c:pt>
                <c:pt idx="280">
                  <c:v>1.1714836657586702</c:v>
                </c:pt>
                <c:pt idx="281">
                  <c:v>1.1849078059015201</c:v>
                </c:pt>
                <c:pt idx="282">
                  <c:v>1.1409735432543209</c:v>
                </c:pt>
                <c:pt idx="283">
                  <c:v>1.1634805681649285</c:v>
                </c:pt>
                <c:pt idx="284">
                  <c:v>1.1369698463005939</c:v>
                </c:pt>
                <c:pt idx="285">
                  <c:v>1.1425410181328746</c:v>
                </c:pt>
                <c:pt idx="286">
                  <c:v>1.2058170685982952</c:v>
                </c:pt>
                <c:pt idx="287">
                  <c:v>1.2086834499808936</c:v>
                </c:pt>
                <c:pt idx="288">
                  <c:v>1.1953702852545052</c:v>
                </c:pt>
                <c:pt idx="289">
                  <c:v>1.1648433957736815</c:v>
                </c:pt>
                <c:pt idx="290">
                  <c:v>1.1249398078131601</c:v>
                </c:pt>
                <c:pt idx="291">
                  <c:v>1.1287696092220203</c:v>
                </c:pt>
                <c:pt idx="292">
                  <c:v>1.1428930051392157</c:v>
                </c:pt>
                <c:pt idx="293">
                  <c:v>1.1597043882319527</c:v>
                </c:pt>
                <c:pt idx="294">
                  <c:v>1.2087193720715901</c:v>
                </c:pt>
                <c:pt idx="295">
                  <c:v>1.163719439093418</c:v>
                </c:pt>
                <c:pt idx="296">
                  <c:v>1.1681396035992353</c:v>
                </c:pt>
                <c:pt idx="297">
                  <c:v>1.2136198618747449</c:v>
                </c:pt>
                <c:pt idx="298">
                  <c:v>1.1982119710279178</c:v>
                </c:pt>
                <c:pt idx="299">
                  <c:v>1.1322120523624228</c:v>
                </c:pt>
                <c:pt idx="300">
                  <c:v>1.199186750249817</c:v>
                </c:pt>
                <c:pt idx="301">
                  <c:v>1.1261320930018455</c:v>
                </c:pt>
                <c:pt idx="302">
                  <c:v>1.1859694450807776</c:v>
                </c:pt>
                <c:pt idx="303">
                  <c:v>1.1351412326525483</c:v>
                </c:pt>
                <c:pt idx="304">
                  <c:v>1.1995453347061047</c:v>
                </c:pt>
                <c:pt idx="305">
                  <c:v>1.1763980791711985</c:v>
                </c:pt>
                <c:pt idx="306">
                  <c:v>1.1420652898085231</c:v>
                </c:pt>
                <c:pt idx="307">
                  <c:v>1.1293906471387567</c:v>
                </c:pt>
                <c:pt idx="308">
                  <c:v>1.1734291054879227</c:v>
                </c:pt>
                <c:pt idx="309">
                  <c:v>1.2199541172381827</c:v>
                </c:pt>
                <c:pt idx="310">
                  <c:v>1.1675974654844801</c:v>
                </c:pt>
                <c:pt idx="311">
                  <c:v>1.217519884820836</c:v>
                </c:pt>
                <c:pt idx="312">
                  <c:v>1.2025776929595042</c:v>
                </c:pt>
                <c:pt idx="313">
                  <c:v>1.1388250287801318</c:v>
                </c:pt>
                <c:pt idx="314">
                  <c:v>1.183473727220649</c:v>
                </c:pt>
                <c:pt idx="315">
                  <c:v>1.1311395551845067</c:v>
                </c:pt>
                <c:pt idx="316">
                  <c:v>1.1748573008985832</c:v>
                </c:pt>
                <c:pt idx="317">
                  <c:v>1.2175149001307601</c:v>
                </c:pt>
                <c:pt idx="318">
                  <c:v>1.1324041216611345</c:v>
                </c:pt>
                <c:pt idx="319">
                  <c:v>1.2205434298272768</c:v>
                </c:pt>
                <c:pt idx="320">
                  <c:v>1.1798350715225197</c:v>
                </c:pt>
                <c:pt idx="321">
                  <c:v>1.200214168231895</c:v>
                </c:pt>
                <c:pt idx="322">
                  <c:v>1.2147320534099852</c:v>
                </c:pt>
                <c:pt idx="323">
                  <c:v>1.1894026308706394</c:v>
                </c:pt>
                <c:pt idx="324">
                  <c:v>1.1269561081634138</c:v>
                </c:pt>
                <c:pt idx="325">
                  <c:v>1.2019070493346535</c:v>
                </c:pt>
                <c:pt idx="326">
                  <c:v>1.1882255324328148</c:v>
                </c:pt>
                <c:pt idx="327">
                  <c:v>1.1395276721270207</c:v>
                </c:pt>
                <c:pt idx="328">
                  <c:v>1.1777913361748933</c:v>
                </c:pt>
                <c:pt idx="329">
                  <c:v>1.1763428391459665</c:v>
                </c:pt>
                <c:pt idx="330">
                  <c:v>1.1246787704612633</c:v>
                </c:pt>
                <c:pt idx="331">
                  <c:v>1.2000210198599723</c:v>
                </c:pt>
                <c:pt idx="332">
                  <c:v>1.1605073616430168</c:v>
                </c:pt>
                <c:pt idx="333">
                  <c:v>1.156573341353542</c:v>
                </c:pt>
                <c:pt idx="334">
                  <c:v>1.2117261385014342</c:v>
                </c:pt>
                <c:pt idx="335">
                  <c:v>1.1526336088425515</c:v>
                </c:pt>
                <c:pt idx="336">
                  <c:v>1.1764274666806358</c:v>
                </c:pt>
                <c:pt idx="337">
                  <c:v>1.1697978081095552</c:v>
                </c:pt>
                <c:pt idx="338">
                  <c:v>1.2193057871273409</c:v>
                </c:pt>
                <c:pt idx="339">
                  <c:v>1.1734713015475569</c:v>
                </c:pt>
                <c:pt idx="340">
                  <c:v>1.1711531273306881</c:v>
                </c:pt>
                <c:pt idx="341">
                  <c:v>1.2005064795103739</c:v>
                </c:pt>
                <c:pt idx="342">
                  <c:v>1.2011531355172376</c:v>
                </c:pt>
                <c:pt idx="343">
                  <c:v>1.1733097282196319</c:v>
                </c:pt>
                <c:pt idx="344">
                  <c:v>1.1846118253969131</c:v>
                </c:pt>
                <c:pt idx="345">
                  <c:v>1.1670995324950459</c:v>
                </c:pt>
                <c:pt idx="346">
                  <c:v>1.1776865560555458</c:v>
                </c:pt>
                <c:pt idx="347">
                  <c:v>1.1689205997105077</c:v>
                </c:pt>
                <c:pt idx="348">
                  <c:v>1.2123815213410929</c:v>
                </c:pt>
                <c:pt idx="349">
                  <c:v>1.158770853495072</c:v>
                </c:pt>
                <c:pt idx="350">
                  <c:v>1.1552935455764215</c:v>
                </c:pt>
                <c:pt idx="351">
                  <c:v>1.1731341809632247</c:v>
                </c:pt>
                <c:pt idx="352">
                  <c:v>1.1801970594802811</c:v>
                </c:pt>
                <c:pt idx="353">
                  <c:v>1.1299407531574839</c:v>
                </c:pt>
                <c:pt idx="354">
                  <c:v>1.2133739244181447</c:v>
                </c:pt>
                <c:pt idx="355">
                  <c:v>1.2145972388412238</c:v>
                </c:pt>
                <c:pt idx="356">
                  <c:v>1.2040807838751992</c:v>
                </c:pt>
                <c:pt idx="357">
                  <c:v>1.1602033059721559</c:v>
                </c:pt>
                <c:pt idx="358">
                  <c:v>1.1300635293559795</c:v>
                </c:pt>
                <c:pt idx="359">
                  <c:v>1.2119860304999612</c:v>
                </c:pt>
                <c:pt idx="360">
                  <c:v>1.1525207503932449</c:v>
                </c:pt>
                <c:pt idx="361">
                  <c:v>1.153826048025975</c:v>
                </c:pt>
                <c:pt idx="362">
                  <c:v>1.1315669107005244</c:v>
                </c:pt>
                <c:pt idx="363">
                  <c:v>1.1832093582714216</c:v>
                </c:pt>
                <c:pt idx="364">
                  <c:v>1.1724919743293833</c:v>
                </c:pt>
                <c:pt idx="365">
                  <c:v>1.1360709024436948</c:v>
                </c:pt>
                <c:pt idx="366">
                  <c:v>1.1608316643065164</c:v>
                </c:pt>
                <c:pt idx="367">
                  <c:v>1.1570487494985042</c:v>
                </c:pt>
                <c:pt idx="368">
                  <c:v>1.2116916155724429</c:v>
                </c:pt>
                <c:pt idx="369">
                  <c:v>1.1576609837094587</c:v>
                </c:pt>
                <c:pt idx="370">
                  <c:v>1.2122053846738887</c:v>
                </c:pt>
                <c:pt idx="371">
                  <c:v>1.1470294842368987</c:v>
                </c:pt>
                <c:pt idx="372">
                  <c:v>1.1475936757945386</c:v>
                </c:pt>
                <c:pt idx="373">
                  <c:v>1.1516746042184167</c:v>
                </c:pt>
                <c:pt idx="374">
                  <c:v>1.1764239716125948</c:v>
                </c:pt>
                <c:pt idx="375">
                  <c:v>1.1800371467338722</c:v>
                </c:pt>
                <c:pt idx="376">
                  <c:v>1.1432785312068874</c:v>
                </c:pt>
                <c:pt idx="377">
                  <c:v>1.1920420118305459</c:v>
                </c:pt>
                <c:pt idx="378">
                  <c:v>1.2163864496530044</c:v>
                </c:pt>
                <c:pt idx="379">
                  <c:v>1.2027095140800856</c:v>
                </c:pt>
                <c:pt idx="380">
                  <c:v>1.2038402427367358</c:v>
                </c:pt>
                <c:pt idx="381">
                  <c:v>1.1897979500782954</c:v>
                </c:pt>
                <c:pt idx="382">
                  <c:v>1.2143227259225544</c:v>
                </c:pt>
                <c:pt idx="383">
                  <c:v>1.1682214116816476</c:v>
                </c:pt>
                <c:pt idx="384">
                  <c:v>1.2212313448978938</c:v>
                </c:pt>
                <c:pt idx="385">
                  <c:v>1.1507100708401659</c:v>
                </c:pt>
                <c:pt idx="386">
                  <c:v>1.1928603933899671</c:v>
                </c:pt>
                <c:pt idx="387">
                  <c:v>1.165408194376792</c:v>
                </c:pt>
                <c:pt idx="388">
                  <c:v>1.2028866431545531</c:v>
                </c:pt>
                <c:pt idx="389">
                  <c:v>1.1931940591616044</c:v>
                </c:pt>
                <c:pt idx="390">
                  <c:v>1.2082596751431729</c:v>
                </c:pt>
                <c:pt idx="391">
                  <c:v>1.1432991716035898</c:v>
                </c:pt>
                <c:pt idx="392">
                  <c:v>1.1809365100889484</c:v>
                </c:pt>
                <c:pt idx="393">
                  <c:v>1.1619249621174637</c:v>
                </c:pt>
                <c:pt idx="394">
                  <c:v>1.1643555010547366</c:v>
                </c:pt>
                <c:pt idx="395">
                  <c:v>1.1515385109277509</c:v>
                </c:pt>
                <c:pt idx="396">
                  <c:v>1.1701938547292432</c:v>
                </c:pt>
                <c:pt idx="397">
                  <c:v>1.1999159215369881</c:v>
                </c:pt>
                <c:pt idx="398">
                  <c:v>1.188044944622209</c:v>
                </c:pt>
                <c:pt idx="399">
                  <c:v>1.1509814980580839</c:v>
                </c:pt>
                <c:pt idx="400">
                  <c:v>1.169131896673907</c:v>
                </c:pt>
                <c:pt idx="401">
                  <c:v>1.2190803345228971</c:v>
                </c:pt>
                <c:pt idx="402">
                  <c:v>1.1242081549783882</c:v>
                </c:pt>
                <c:pt idx="403">
                  <c:v>1.1283187788503062</c:v>
                </c:pt>
                <c:pt idx="404">
                  <c:v>1.1246229314455094</c:v>
                </c:pt>
                <c:pt idx="405">
                  <c:v>1.2081954386710898</c:v>
                </c:pt>
                <c:pt idx="406">
                  <c:v>1.2170681900244404</c:v>
                </c:pt>
                <c:pt idx="407">
                  <c:v>1.1654431041982591</c:v>
                </c:pt>
                <c:pt idx="408">
                  <c:v>1.192199637120098</c:v>
                </c:pt>
                <c:pt idx="409">
                  <c:v>1.1772066501751701</c:v>
                </c:pt>
                <c:pt idx="410">
                  <c:v>1.1667387238373679</c:v>
                </c:pt>
                <c:pt idx="411">
                  <c:v>1.2120962268692677</c:v>
                </c:pt>
                <c:pt idx="412">
                  <c:v>1.1773031944746402</c:v>
                </c:pt>
                <c:pt idx="413">
                  <c:v>1.1280075145612607</c:v>
                </c:pt>
                <c:pt idx="414">
                  <c:v>1.1905109580640274</c:v>
                </c:pt>
                <c:pt idx="415">
                  <c:v>1.1719018218642452</c:v>
                </c:pt>
                <c:pt idx="416">
                  <c:v>1.1567331776445575</c:v>
                </c:pt>
                <c:pt idx="417">
                  <c:v>1.1849093207789387</c:v>
                </c:pt>
                <c:pt idx="418">
                  <c:v>1.1545079406157448</c:v>
                </c:pt>
                <c:pt idx="419">
                  <c:v>1.1816486022912336</c:v>
                </c:pt>
                <c:pt idx="420">
                  <c:v>1.1718964162669085</c:v>
                </c:pt>
                <c:pt idx="421">
                  <c:v>1.1612590302220283</c:v>
                </c:pt>
                <c:pt idx="422">
                  <c:v>1.146270273127268</c:v>
                </c:pt>
                <c:pt idx="423">
                  <c:v>1.1399518273472242</c:v>
                </c:pt>
                <c:pt idx="424">
                  <c:v>1.1579843396473495</c:v>
                </c:pt>
                <c:pt idx="425">
                  <c:v>1.1716124201095679</c:v>
                </c:pt>
                <c:pt idx="426">
                  <c:v>1.1479223442906585</c:v>
                </c:pt>
                <c:pt idx="427">
                  <c:v>1.1792588544295357</c:v>
                </c:pt>
                <c:pt idx="428">
                  <c:v>1.1730807411852615</c:v>
                </c:pt>
                <c:pt idx="429">
                  <c:v>1.2099899154182343</c:v>
                </c:pt>
                <c:pt idx="430">
                  <c:v>1.1710942602441012</c:v>
                </c:pt>
                <c:pt idx="431">
                  <c:v>1.2115981401749383</c:v>
                </c:pt>
                <c:pt idx="432">
                  <c:v>1.1740374428982634</c:v>
                </c:pt>
                <c:pt idx="433">
                  <c:v>1.2150684504465368</c:v>
                </c:pt>
                <c:pt idx="434">
                  <c:v>1.2075538001762978</c:v>
                </c:pt>
                <c:pt idx="435">
                  <c:v>1.1693393020340372</c:v>
                </c:pt>
                <c:pt idx="436">
                  <c:v>1.2154150838627751</c:v>
                </c:pt>
                <c:pt idx="437">
                  <c:v>1.2231256149790983</c:v>
                </c:pt>
                <c:pt idx="438">
                  <c:v>1.1955205265673987</c:v>
                </c:pt>
                <c:pt idx="439">
                  <c:v>1.1933610131619057</c:v>
                </c:pt>
                <c:pt idx="440">
                  <c:v>1.1505719680221782</c:v>
                </c:pt>
                <c:pt idx="441">
                  <c:v>1.1278116816782506</c:v>
                </c:pt>
                <c:pt idx="442">
                  <c:v>1.1301044208131603</c:v>
                </c:pt>
                <c:pt idx="443">
                  <c:v>1.1591197226198933</c:v>
                </c:pt>
                <c:pt idx="444">
                  <c:v>1.1375548320216675</c:v>
                </c:pt>
                <c:pt idx="445">
                  <c:v>1.1406721454488853</c:v>
                </c:pt>
                <c:pt idx="446">
                  <c:v>1.1262702594148721</c:v>
                </c:pt>
                <c:pt idx="447">
                  <c:v>1.1375850847354543</c:v>
                </c:pt>
                <c:pt idx="448">
                  <c:v>1.1590949144188678</c:v>
                </c:pt>
                <c:pt idx="449">
                  <c:v>1.2070373626387567</c:v>
                </c:pt>
                <c:pt idx="450">
                  <c:v>1.208645930798772</c:v>
                </c:pt>
                <c:pt idx="451">
                  <c:v>1.18056914985635</c:v>
                </c:pt>
                <c:pt idx="452">
                  <c:v>1.1344088850963727</c:v>
                </c:pt>
                <c:pt idx="453">
                  <c:v>1.2061675081663346</c:v>
                </c:pt>
                <c:pt idx="454">
                  <c:v>1.136846217310536</c:v>
                </c:pt>
                <c:pt idx="455">
                  <c:v>1.1879719254548182</c:v>
                </c:pt>
                <c:pt idx="456">
                  <c:v>1.1930710509692939</c:v>
                </c:pt>
                <c:pt idx="457">
                  <c:v>1.1977801556546488</c:v>
                </c:pt>
                <c:pt idx="458">
                  <c:v>1.167163500260215</c:v>
                </c:pt>
                <c:pt idx="459">
                  <c:v>1.1709620542412542</c:v>
                </c:pt>
                <c:pt idx="460">
                  <c:v>1.200804739432797</c:v>
                </c:pt>
                <c:pt idx="461">
                  <c:v>1.1343215421281481</c:v>
                </c:pt>
                <c:pt idx="462">
                  <c:v>1.1329242219610367</c:v>
                </c:pt>
                <c:pt idx="463">
                  <c:v>1.214312361445784</c:v>
                </c:pt>
                <c:pt idx="464">
                  <c:v>1.1374472101314916</c:v>
                </c:pt>
                <c:pt idx="465">
                  <c:v>1.1556041069599643</c:v>
                </c:pt>
                <c:pt idx="466">
                  <c:v>1.1407985755310013</c:v>
                </c:pt>
                <c:pt idx="467">
                  <c:v>1.1701367121268915</c:v>
                </c:pt>
                <c:pt idx="468">
                  <c:v>1.1581509055122914</c:v>
                </c:pt>
                <c:pt idx="469">
                  <c:v>1.202927744837047</c:v>
                </c:pt>
                <c:pt idx="470">
                  <c:v>1.1280632386415455</c:v>
                </c:pt>
                <c:pt idx="471">
                  <c:v>1.1680868416034405</c:v>
                </c:pt>
                <c:pt idx="472">
                  <c:v>1.16098073715253</c:v>
                </c:pt>
                <c:pt idx="473">
                  <c:v>1.1302603000009313</c:v>
                </c:pt>
                <c:pt idx="474">
                  <c:v>1.1979010409572126</c:v>
                </c:pt>
                <c:pt idx="475">
                  <c:v>1.2115502581198483</c:v>
                </c:pt>
                <c:pt idx="476">
                  <c:v>1.1504185221055552</c:v>
                </c:pt>
                <c:pt idx="477">
                  <c:v>1.2136098536495386</c:v>
                </c:pt>
                <c:pt idx="478">
                  <c:v>1.2119863112804135</c:v>
                </c:pt>
                <c:pt idx="479">
                  <c:v>1.1564486837395402</c:v>
                </c:pt>
                <c:pt idx="480">
                  <c:v>1.2011388489627093</c:v>
                </c:pt>
                <c:pt idx="481">
                  <c:v>1.1799189421398117</c:v>
                </c:pt>
                <c:pt idx="482">
                  <c:v>1.1407906887268022</c:v>
                </c:pt>
                <c:pt idx="483">
                  <c:v>1.1949961983666335</c:v>
                </c:pt>
                <c:pt idx="484">
                  <c:v>1.1763574783415451</c:v>
                </c:pt>
                <c:pt idx="485">
                  <c:v>1.1829547573719199</c:v>
                </c:pt>
                <c:pt idx="486">
                  <c:v>1.2225989659165342</c:v>
                </c:pt>
                <c:pt idx="487">
                  <c:v>1.177843074623532</c:v>
                </c:pt>
                <c:pt idx="488">
                  <c:v>1.1605323301910471</c:v>
                </c:pt>
                <c:pt idx="489">
                  <c:v>1.2143176141029954</c:v>
                </c:pt>
                <c:pt idx="490">
                  <c:v>1.2145403503243308</c:v>
                </c:pt>
                <c:pt idx="491">
                  <c:v>1.1473068693384749</c:v>
                </c:pt>
                <c:pt idx="492">
                  <c:v>1.1605221923575657</c:v>
                </c:pt>
                <c:pt idx="493">
                  <c:v>1.1571255453962759</c:v>
                </c:pt>
                <c:pt idx="494">
                  <c:v>1.2085600286319036</c:v>
                </c:pt>
                <c:pt idx="495">
                  <c:v>1.1425405988779056</c:v>
                </c:pt>
                <c:pt idx="496">
                  <c:v>1.1788192334196292</c:v>
                </c:pt>
                <c:pt idx="497">
                  <c:v>1.1802819329315957</c:v>
                </c:pt>
                <c:pt idx="498">
                  <c:v>1.1637031264274624</c:v>
                </c:pt>
                <c:pt idx="499">
                  <c:v>1.2011526918565405</c:v>
                </c:pt>
                <c:pt idx="500">
                  <c:v>1.1372433986997466</c:v>
                </c:pt>
                <c:pt idx="501">
                  <c:v>1.2074949114257834</c:v>
                </c:pt>
                <c:pt idx="502">
                  <c:v>1.1881500536632483</c:v>
                </c:pt>
                <c:pt idx="503">
                  <c:v>1.2006237074472237</c:v>
                </c:pt>
                <c:pt idx="504">
                  <c:v>1.1794810897484773</c:v>
                </c:pt>
                <c:pt idx="505">
                  <c:v>1.2102197420689529</c:v>
                </c:pt>
                <c:pt idx="506">
                  <c:v>1.1590427316759737</c:v>
                </c:pt>
                <c:pt idx="507">
                  <c:v>1.2153187593511214</c:v>
                </c:pt>
                <c:pt idx="508">
                  <c:v>1.1674004693430624</c:v>
                </c:pt>
                <c:pt idx="509">
                  <c:v>1.168853783919201</c:v>
                </c:pt>
                <c:pt idx="510">
                  <c:v>1.1876332810955967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'SideSlip (deg)'!$H$2:$H$512</c:f>
              <c:numCache>
                <c:formatCode>General</c:formatCode>
                <c:ptCount val="511"/>
                <c:pt idx="0">
                  <c:v>5.4640330977103503E-3</c:v>
                </c:pt>
                <c:pt idx="1">
                  <c:v>0.1897891377858896</c:v>
                </c:pt>
                <c:pt idx="2">
                  <c:v>0.32671415995856645</c:v>
                </c:pt>
                <c:pt idx="3">
                  <c:v>0.373617766345403</c:v>
                </c:pt>
                <c:pt idx="4">
                  <c:v>0.40755184217295098</c:v>
                </c:pt>
                <c:pt idx="5">
                  <c:v>0.41216479200584621</c:v>
                </c:pt>
                <c:pt idx="6">
                  <c:v>0.4229380862319852</c:v>
                </c:pt>
                <c:pt idx="7">
                  <c:v>0.43992191868711078</c:v>
                </c:pt>
                <c:pt idx="8">
                  <c:v>0.4888709009157538</c:v>
                </c:pt>
                <c:pt idx="9">
                  <c:v>0.484151732755147</c:v>
                </c:pt>
                <c:pt idx="10">
                  <c:v>0.43730755611431704</c:v>
                </c:pt>
                <c:pt idx="11">
                  <c:v>0.47034646889396931</c:v>
                </c:pt>
                <c:pt idx="12">
                  <c:v>0.4587429663222839</c:v>
                </c:pt>
                <c:pt idx="13">
                  <c:v>0.51396622702040928</c:v>
                </c:pt>
                <c:pt idx="14">
                  <c:v>0.44312768297447958</c:v>
                </c:pt>
                <c:pt idx="15">
                  <c:v>0.47882880713670906</c:v>
                </c:pt>
                <c:pt idx="16">
                  <c:v>0.44406790971743615</c:v>
                </c:pt>
                <c:pt idx="17">
                  <c:v>0.44934400489190107</c:v>
                </c:pt>
                <c:pt idx="18">
                  <c:v>0.475777964754246</c:v>
                </c:pt>
                <c:pt idx="19">
                  <c:v>0.42867129527524711</c:v>
                </c:pt>
                <c:pt idx="20">
                  <c:v>0.46047330476442694</c:v>
                </c:pt>
                <c:pt idx="21">
                  <c:v>0.43252696847722955</c:v>
                </c:pt>
                <c:pt idx="22">
                  <c:v>0.49192226163791686</c:v>
                </c:pt>
                <c:pt idx="23">
                  <c:v>0.48248227613697542</c:v>
                </c:pt>
                <c:pt idx="24">
                  <c:v>0.46188703879486687</c:v>
                </c:pt>
                <c:pt idx="25">
                  <c:v>0.45614363716057987</c:v>
                </c:pt>
                <c:pt idx="26">
                  <c:v>0.42234988740164958</c:v>
                </c:pt>
                <c:pt idx="27">
                  <c:v>0.48113221288065106</c:v>
                </c:pt>
                <c:pt idx="28">
                  <c:v>0.49567231591020344</c:v>
                </c:pt>
                <c:pt idx="29">
                  <c:v>0.47238482774142032</c:v>
                </c:pt>
                <c:pt idx="30">
                  <c:v>0.508736094792135</c:v>
                </c:pt>
                <c:pt idx="31">
                  <c:v>0.46478377761820511</c:v>
                </c:pt>
                <c:pt idx="32">
                  <c:v>0.48049563666839901</c:v>
                </c:pt>
                <c:pt idx="33">
                  <c:v>0.46696447995188484</c:v>
                </c:pt>
                <c:pt idx="34">
                  <c:v>0.46966679504138265</c:v>
                </c:pt>
                <c:pt idx="35">
                  <c:v>0.4473312575524932</c:v>
                </c:pt>
                <c:pt idx="36">
                  <c:v>0.5073992035182977</c:v>
                </c:pt>
                <c:pt idx="37">
                  <c:v>0.42830721658095555</c:v>
                </c:pt>
                <c:pt idx="38">
                  <c:v>0.43943042740186949</c:v>
                </c:pt>
                <c:pt idx="39">
                  <c:v>0.45281599637004177</c:v>
                </c:pt>
                <c:pt idx="40">
                  <c:v>0.44336411060803571</c:v>
                </c:pt>
                <c:pt idx="41">
                  <c:v>0.44311503506229699</c:v>
                </c:pt>
                <c:pt idx="42">
                  <c:v>0.4392329980472614</c:v>
                </c:pt>
                <c:pt idx="43">
                  <c:v>0.50056249497151395</c:v>
                </c:pt>
                <c:pt idx="44">
                  <c:v>0.50709285967928353</c:v>
                </c:pt>
                <c:pt idx="45">
                  <c:v>0.43685846239098741</c:v>
                </c:pt>
                <c:pt idx="46">
                  <c:v>0.44905010780534305</c:v>
                </c:pt>
                <c:pt idx="47">
                  <c:v>0.49556421778451576</c:v>
                </c:pt>
                <c:pt idx="48">
                  <c:v>0.44728025038463592</c:v>
                </c:pt>
                <c:pt idx="49">
                  <c:v>0.43303343706985081</c:v>
                </c:pt>
                <c:pt idx="50">
                  <c:v>0.44969021727780623</c:v>
                </c:pt>
                <c:pt idx="51">
                  <c:v>0.418810393259476</c:v>
                </c:pt>
                <c:pt idx="52">
                  <c:v>0.47799604689450609</c:v>
                </c:pt>
                <c:pt idx="53">
                  <c:v>0.43657664461859719</c:v>
                </c:pt>
                <c:pt idx="54">
                  <c:v>0.48653691001302612</c:v>
                </c:pt>
                <c:pt idx="55">
                  <c:v>0.46675256929341824</c:v>
                </c:pt>
                <c:pt idx="56">
                  <c:v>0.47971808722636805</c:v>
                </c:pt>
                <c:pt idx="57">
                  <c:v>0.43204929536494813</c:v>
                </c:pt>
                <c:pt idx="58">
                  <c:v>0.43615550866952058</c:v>
                </c:pt>
                <c:pt idx="59">
                  <c:v>0.4152266446916848</c:v>
                </c:pt>
                <c:pt idx="60">
                  <c:v>0.46908644608907407</c:v>
                </c:pt>
                <c:pt idx="61">
                  <c:v>0.48657254407070782</c:v>
                </c:pt>
                <c:pt idx="62">
                  <c:v>0.42513402212123647</c:v>
                </c:pt>
                <c:pt idx="63">
                  <c:v>0.44521151714172835</c:v>
                </c:pt>
                <c:pt idx="64">
                  <c:v>0.49505196795353434</c:v>
                </c:pt>
                <c:pt idx="65">
                  <c:v>0.42491696308538451</c:v>
                </c:pt>
                <c:pt idx="66">
                  <c:v>0.42809300561954555</c:v>
                </c:pt>
                <c:pt idx="67">
                  <c:v>0.46649863092590099</c:v>
                </c:pt>
                <c:pt idx="68">
                  <c:v>0.5059325030573435</c:v>
                </c:pt>
                <c:pt idx="69">
                  <c:v>0.50668882027514572</c:v>
                </c:pt>
                <c:pt idx="70">
                  <c:v>0.45608000409104482</c:v>
                </c:pt>
                <c:pt idx="71">
                  <c:v>0.45144879834848878</c:v>
                </c:pt>
                <c:pt idx="72">
                  <c:v>0.45917975202646122</c:v>
                </c:pt>
                <c:pt idx="73">
                  <c:v>0.41848613461522116</c:v>
                </c:pt>
                <c:pt idx="74">
                  <c:v>0.4380241075596758</c:v>
                </c:pt>
                <c:pt idx="75">
                  <c:v>0.51166170139113643</c:v>
                </c:pt>
                <c:pt idx="76">
                  <c:v>0.50943068663308666</c:v>
                </c:pt>
                <c:pt idx="77">
                  <c:v>0.49173079802826558</c:v>
                </c:pt>
                <c:pt idx="78">
                  <c:v>0.43816123175437177</c:v>
                </c:pt>
                <c:pt idx="79">
                  <c:v>0.5098779566766376</c:v>
                </c:pt>
                <c:pt idx="80">
                  <c:v>0.44976892492005949</c:v>
                </c:pt>
                <c:pt idx="81">
                  <c:v>0.44551358899691784</c:v>
                </c:pt>
                <c:pt idx="82">
                  <c:v>0.44032955138377272</c:v>
                </c:pt>
                <c:pt idx="83">
                  <c:v>0.460196942228977</c:v>
                </c:pt>
                <c:pt idx="84">
                  <c:v>0.42550167654102744</c:v>
                </c:pt>
                <c:pt idx="85">
                  <c:v>0.5092146584595042</c:v>
                </c:pt>
                <c:pt idx="86">
                  <c:v>0.43844604946664517</c:v>
                </c:pt>
                <c:pt idx="87">
                  <c:v>0.45123401006443914</c:v>
                </c:pt>
                <c:pt idx="88">
                  <c:v>0.42505694376615238</c:v>
                </c:pt>
                <c:pt idx="89">
                  <c:v>0.4742034817158377</c:v>
                </c:pt>
                <c:pt idx="90">
                  <c:v>0.4931465375549608</c:v>
                </c:pt>
                <c:pt idx="91">
                  <c:v>0.47321420165026185</c:v>
                </c:pt>
                <c:pt idx="92">
                  <c:v>0.45056225523292742</c:v>
                </c:pt>
                <c:pt idx="93">
                  <c:v>0.46195695386817248</c:v>
                </c:pt>
                <c:pt idx="94">
                  <c:v>0.50092434970395161</c:v>
                </c:pt>
                <c:pt idx="95">
                  <c:v>0.51401456749984797</c:v>
                </c:pt>
                <c:pt idx="96">
                  <c:v>0.43723239707390604</c:v>
                </c:pt>
                <c:pt idx="97">
                  <c:v>0.44844185738787989</c:v>
                </c:pt>
                <c:pt idx="98">
                  <c:v>0.4739372738526022</c:v>
                </c:pt>
                <c:pt idx="99">
                  <c:v>0.43104414691647253</c:v>
                </c:pt>
                <c:pt idx="100">
                  <c:v>0.42057546324897083</c:v>
                </c:pt>
                <c:pt idx="101">
                  <c:v>0.488255496991778</c:v>
                </c:pt>
                <c:pt idx="102">
                  <c:v>0.59078920747271568</c:v>
                </c:pt>
                <c:pt idx="103">
                  <c:v>0.61190273700102249</c:v>
                </c:pt>
                <c:pt idx="104">
                  <c:v>0.7344883163042254</c:v>
                </c:pt>
                <c:pt idx="105">
                  <c:v>0.74929898352328306</c:v>
                </c:pt>
                <c:pt idx="106">
                  <c:v>0.81822966740392566</c:v>
                </c:pt>
                <c:pt idx="107">
                  <c:v>0.87766256768929429</c:v>
                </c:pt>
                <c:pt idx="108">
                  <c:v>0.9421768949941618</c:v>
                </c:pt>
                <c:pt idx="109">
                  <c:v>0.91913851402988067</c:v>
                </c:pt>
                <c:pt idx="110">
                  <c:v>0.9725122817360683</c:v>
                </c:pt>
                <c:pt idx="111">
                  <c:v>0.96326411243577026</c:v>
                </c:pt>
                <c:pt idx="112">
                  <c:v>0.99069358637003468</c:v>
                </c:pt>
                <c:pt idx="113">
                  <c:v>1.0069877618493535</c:v>
                </c:pt>
                <c:pt idx="114">
                  <c:v>1.0447537240144111</c:v>
                </c:pt>
                <c:pt idx="115">
                  <c:v>1.0140455929385259</c:v>
                </c:pt>
                <c:pt idx="116">
                  <c:v>1.0205585114524012</c:v>
                </c:pt>
                <c:pt idx="117">
                  <c:v>1.0434699803041128</c:v>
                </c:pt>
                <c:pt idx="118">
                  <c:v>1.0900592800638145</c:v>
                </c:pt>
                <c:pt idx="119">
                  <c:v>1.0155148920034081</c:v>
                </c:pt>
                <c:pt idx="120">
                  <c:v>1.0481872614002818</c:v>
                </c:pt>
                <c:pt idx="121">
                  <c:v>1.0294069712428371</c:v>
                </c:pt>
                <c:pt idx="122">
                  <c:v>1.090623609535974</c:v>
                </c:pt>
                <c:pt idx="123">
                  <c:v>1.1052542204513904</c:v>
                </c:pt>
                <c:pt idx="124">
                  <c:v>1.0989923555483347</c:v>
                </c:pt>
                <c:pt idx="125">
                  <c:v>1.0509225829629574</c:v>
                </c:pt>
                <c:pt idx="126">
                  <c:v>1.0295504103057407</c:v>
                </c:pt>
                <c:pt idx="127">
                  <c:v>1.0060099957032422</c:v>
                </c:pt>
                <c:pt idx="128">
                  <c:v>1.0946503569792256</c:v>
                </c:pt>
                <c:pt idx="129">
                  <c:v>1.0645017743142038</c:v>
                </c:pt>
                <c:pt idx="130">
                  <c:v>1.0323872192924262</c:v>
                </c:pt>
                <c:pt idx="131">
                  <c:v>1.0462700117498054</c:v>
                </c:pt>
                <c:pt idx="132">
                  <c:v>1.0404775609808534</c:v>
                </c:pt>
                <c:pt idx="133">
                  <c:v>1.0866496913063963</c:v>
                </c:pt>
                <c:pt idx="134">
                  <c:v>1.0384632579135891</c:v>
                </c:pt>
                <c:pt idx="135">
                  <c:v>1.0081232220205876</c:v>
                </c:pt>
                <c:pt idx="136">
                  <c:v>1.0745811718623688</c:v>
                </c:pt>
                <c:pt idx="137">
                  <c:v>0.99547853797917396</c:v>
                </c:pt>
                <c:pt idx="138">
                  <c:v>0.9983675503220889</c:v>
                </c:pt>
                <c:pt idx="139">
                  <c:v>1.0653200824523117</c:v>
                </c:pt>
                <c:pt idx="140">
                  <c:v>1.0183755293094243</c:v>
                </c:pt>
                <c:pt idx="141">
                  <c:v>1.0216165729373616</c:v>
                </c:pt>
                <c:pt idx="142">
                  <c:v>1.0211645821549742</c:v>
                </c:pt>
                <c:pt idx="143">
                  <c:v>1.0236625428640036</c:v>
                </c:pt>
                <c:pt idx="144">
                  <c:v>1.0692373679470164</c:v>
                </c:pt>
                <c:pt idx="145">
                  <c:v>1.0255279796764005</c:v>
                </c:pt>
                <c:pt idx="146">
                  <c:v>1.0205266333381908</c:v>
                </c:pt>
                <c:pt idx="147">
                  <c:v>1.0789790326871946</c:v>
                </c:pt>
                <c:pt idx="148">
                  <c:v>1.0594957465503958</c:v>
                </c:pt>
                <c:pt idx="149">
                  <c:v>1.0273604844926216</c:v>
                </c:pt>
                <c:pt idx="150">
                  <c:v>1.0080593048274835</c:v>
                </c:pt>
                <c:pt idx="151">
                  <c:v>0.98797718347433716</c:v>
                </c:pt>
                <c:pt idx="152">
                  <c:v>0.9891914916080351</c:v>
                </c:pt>
                <c:pt idx="153">
                  <c:v>1.0084245723184959</c:v>
                </c:pt>
                <c:pt idx="154">
                  <c:v>1.0342667801052823</c:v>
                </c:pt>
                <c:pt idx="155">
                  <c:v>1.0420285183557874</c:v>
                </c:pt>
                <c:pt idx="156">
                  <c:v>1.00501247521366</c:v>
                </c:pt>
                <c:pt idx="157">
                  <c:v>0.98906328282759703</c:v>
                </c:pt>
                <c:pt idx="158">
                  <c:v>1.0811225402715865</c:v>
                </c:pt>
                <c:pt idx="159">
                  <c:v>1.083497533526379</c:v>
                </c:pt>
                <c:pt idx="160">
                  <c:v>1.0702856102692497</c:v>
                </c:pt>
                <c:pt idx="161">
                  <c:v>0.99881458756496255</c:v>
                </c:pt>
                <c:pt idx="162">
                  <c:v>0.99059904740365257</c:v>
                </c:pt>
                <c:pt idx="163">
                  <c:v>1.0212099977800644</c:v>
                </c:pt>
                <c:pt idx="164">
                  <c:v>1.0858005254302303</c:v>
                </c:pt>
                <c:pt idx="165">
                  <c:v>0.99802486346901098</c:v>
                </c:pt>
                <c:pt idx="166">
                  <c:v>1.0234879444738383</c:v>
                </c:pt>
                <c:pt idx="167">
                  <c:v>1.0017682886348283</c:v>
                </c:pt>
                <c:pt idx="168">
                  <c:v>1.0829202607516442</c:v>
                </c:pt>
                <c:pt idx="169">
                  <c:v>1.0652388704808864</c:v>
                </c:pt>
                <c:pt idx="170">
                  <c:v>1.0564529477639779</c:v>
                </c:pt>
                <c:pt idx="171">
                  <c:v>1.0540903938145614</c:v>
                </c:pt>
                <c:pt idx="172">
                  <c:v>1.0187500920730284</c:v>
                </c:pt>
                <c:pt idx="173">
                  <c:v>1.0580714006801564</c:v>
                </c:pt>
                <c:pt idx="174">
                  <c:v>1.0054418556837499</c:v>
                </c:pt>
                <c:pt idx="175">
                  <c:v>1.0608619285008349</c:v>
                </c:pt>
                <c:pt idx="176">
                  <c:v>1.0406135087562365</c:v>
                </c:pt>
                <c:pt idx="177">
                  <c:v>1.0682770227151739</c:v>
                </c:pt>
                <c:pt idx="178">
                  <c:v>1.02462977852395</c:v>
                </c:pt>
                <c:pt idx="179">
                  <c:v>1.0097553375610264</c:v>
                </c:pt>
                <c:pt idx="180">
                  <c:v>1.0531475021961128</c:v>
                </c:pt>
                <c:pt idx="181">
                  <c:v>1.0321862525331125</c:v>
                </c:pt>
                <c:pt idx="182">
                  <c:v>1.0698141256972917</c:v>
                </c:pt>
                <c:pt idx="183">
                  <c:v>1.0227355274664023</c:v>
                </c:pt>
                <c:pt idx="184">
                  <c:v>1.0111985653344664</c:v>
                </c:pt>
                <c:pt idx="185">
                  <c:v>1.0702389035322644</c:v>
                </c:pt>
                <c:pt idx="186">
                  <c:v>1.0600548203965108</c:v>
                </c:pt>
                <c:pt idx="187">
                  <c:v>0.9928432760592012</c:v>
                </c:pt>
                <c:pt idx="188">
                  <c:v>1.0229259972771259</c:v>
                </c:pt>
                <c:pt idx="189">
                  <c:v>1.0481429788675813</c:v>
                </c:pt>
                <c:pt idx="190">
                  <c:v>1.0055596420476718</c:v>
                </c:pt>
                <c:pt idx="191">
                  <c:v>1.0049744226293063</c:v>
                </c:pt>
                <c:pt idx="192">
                  <c:v>1.056669859592847</c:v>
                </c:pt>
                <c:pt idx="193">
                  <c:v>1.0516947087004387</c:v>
                </c:pt>
                <c:pt idx="194">
                  <c:v>1.0664126862490071</c:v>
                </c:pt>
                <c:pt idx="195">
                  <c:v>1.0568629296815177</c:v>
                </c:pt>
                <c:pt idx="196">
                  <c:v>1.0238817891473642</c:v>
                </c:pt>
                <c:pt idx="197">
                  <c:v>1.0319432903976902</c:v>
                </c:pt>
                <c:pt idx="198">
                  <c:v>0.9869794582493423</c:v>
                </c:pt>
                <c:pt idx="199">
                  <c:v>1.0678469159052286</c:v>
                </c:pt>
                <c:pt idx="200">
                  <c:v>1.0776540270799655</c:v>
                </c:pt>
                <c:pt idx="201">
                  <c:v>1.058660170076956</c:v>
                </c:pt>
                <c:pt idx="202">
                  <c:v>1.0205011480308459</c:v>
                </c:pt>
                <c:pt idx="203">
                  <c:v>1.0459814571925194</c:v>
                </c:pt>
                <c:pt idx="204">
                  <c:v>1.0507196326477377</c:v>
                </c:pt>
                <c:pt idx="205">
                  <c:v>1.0606977991692152</c:v>
                </c:pt>
                <c:pt idx="206">
                  <c:v>1.0367250836711501</c:v>
                </c:pt>
                <c:pt idx="207">
                  <c:v>1.0549146188313103</c:v>
                </c:pt>
                <c:pt idx="208">
                  <c:v>0.98736070749343852</c:v>
                </c:pt>
                <c:pt idx="209">
                  <c:v>1.0302703838840104</c:v>
                </c:pt>
                <c:pt idx="210">
                  <c:v>1.0853540824471783</c:v>
                </c:pt>
                <c:pt idx="211">
                  <c:v>1.038519968842849</c:v>
                </c:pt>
                <c:pt idx="212">
                  <c:v>1.0840329293547062</c:v>
                </c:pt>
                <c:pt idx="213">
                  <c:v>1.0483335536688136</c:v>
                </c:pt>
                <c:pt idx="214">
                  <c:v>1.0293697701279825</c:v>
                </c:pt>
                <c:pt idx="215">
                  <c:v>1.0088385919927103</c:v>
                </c:pt>
                <c:pt idx="216">
                  <c:v>1.06548783544382</c:v>
                </c:pt>
                <c:pt idx="217">
                  <c:v>1.018692524124132</c:v>
                </c:pt>
                <c:pt idx="218">
                  <c:v>1.039671808699989</c:v>
                </c:pt>
                <c:pt idx="219">
                  <c:v>1.0248500491105468</c:v>
                </c:pt>
                <c:pt idx="220">
                  <c:v>0.98812892984784528</c:v>
                </c:pt>
                <c:pt idx="221">
                  <c:v>1.0683431038093705</c:v>
                </c:pt>
                <c:pt idx="222">
                  <c:v>1.0558431124338694</c:v>
                </c:pt>
                <c:pt idx="223">
                  <c:v>0.99862461871115915</c:v>
                </c:pt>
                <c:pt idx="224">
                  <c:v>1.0330024208354829</c:v>
                </c:pt>
                <c:pt idx="225">
                  <c:v>1.0862852497501543</c:v>
                </c:pt>
                <c:pt idx="226">
                  <c:v>1.081753913229075</c:v>
                </c:pt>
                <c:pt idx="227">
                  <c:v>1.0564456391741157</c:v>
                </c:pt>
                <c:pt idx="228">
                  <c:v>1.0132687403276639</c:v>
                </c:pt>
                <c:pt idx="229">
                  <c:v>1.0627868784124406</c:v>
                </c:pt>
                <c:pt idx="230">
                  <c:v>1.0511365467018263</c:v>
                </c:pt>
                <c:pt idx="231">
                  <c:v>1.0513653478462219</c:v>
                </c:pt>
                <c:pt idx="232">
                  <c:v>1.0254081619126203</c:v>
                </c:pt>
                <c:pt idx="233">
                  <c:v>1.0734055756513234</c:v>
                </c:pt>
                <c:pt idx="234">
                  <c:v>0.98737406113042991</c:v>
                </c:pt>
                <c:pt idx="235">
                  <c:v>0.99377605591869311</c:v>
                </c:pt>
                <c:pt idx="236">
                  <c:v>1.0818384508187087</c:v>
                </c:pt>
                <c:pt idx="237">
                  <c:v>1.025418249608596</c:v>
                </c:pt>
                <c:pt idx="238">
                  <c:v>1.057502201333786</c:v>
                </c:pt>
                <c:pt idx="239">
                  <c:v>1.0825725628790417</c:v>
                </c:pt>
                <c:pt idx="240">
                  <c:v>1.0277693352577961</c:v>
                </c:pt>
                <c:pt idx="241">
                  <c:v>1.064555488967929</c:v>
                </c:pt>
                <c:pt idx="242">
                  <c:v>1.0468162095100464</c:v>
                </c:pt>
                <c:pt idx="243">
                  <c:v>1.0514631455167702</c:v>
                </c:pt>
                <c:pt idx="244">
                  <c:v>1.0029160485524078</c:v>
                </c:pt>
                <c:pt idx="245">
                  <c:v>1.0242324252180841</c:v>
                </c:pt>
                <c:pt idx="246">
                  <c:v>1.0663408015655222</c:v>
                </c:pt>
                <c:pt idx="247">
                  <c:v>0.99532827712567107</c:v>
                </c:pt>
                <c:pt idx="248">
                  <c:v>1.0235084740803533</c:v>
                </c:pt>
                <c:pt idx="249">
                  <c:v>1.0168425135512487</c:v>
                </c:pt>
                <c:pt idx="250">
                  <c:v>1.0675975492455385</c:v>
                </c:pt>
                <c:pt idx="251">
                  <c:v>1.0454096777707884</c:v>
                </c:pt>
                <c:pt idx="252">
                  <c:v>1.0437447265535624</c:v>
                </c:pt>
                <c:pt idx="253">
                  <c:v>1.0564170664383121</c:v>
                </c:pt>
                <c:pt idx="254">
                  <c:v>1.0068859694524026</c:v>
                </c:pt>
                <c:pt idx="255">
                  <c:v>1.0117341977177905</c:v>
                </c:pt>
                <c:pt idx="256">
                  <c:v>1.0282963554545175</c:v>
                </c:pt>
                <c:pt idx="257">
                  <c:v>1.0178182574698529</c:v>
                </c:pt>
                <c:pt idx="258">
                  <c:v>0.98882302844753844</c:v>
                </c:pt>
                <c:pt idx="259">
                  <c:v>1.0420904597045926</c:v>
                </c:pt>
                <c:pt idx="260">
                  <c:v>1.0467131302502364</c:v>
                </c:pt>
                <c:pt idx="261">
                  <c:v>1.0183614215189298</c:v>
                </c:pt>
                <c:pt idx="262">
                  <c:v>1.0379279913061275</c:v>
                </c:pt>
                <c:pt idx="263">
                  <c:v>1.0664338019280428</c:v>
                </c:pt>
                <c:pt idx="264">
                  <c:v>1.0000406954565038</c:v>
                </c:pt>
                <c:pt idx="265">
                  <c:v>0.98971028463824118</c:v>
                </c:pt>
                <c:pt idx="266">
                  <c:v>1.0198165347064512</c:v>
                </c:pt>
                <c:pt idx="267">
                  <c:v>1.0425755073911729</c:v>
                </c:pt>
                <c:pt idx="268">
                  <c:v>1.0816526120663235</c:v>
                </c:pt>
                <c:pt idx="269">
                  <c:v>1.0641741801405364</c:v>
                </c:pt>
                <c:pt idx="270">
                  <c:v>1.015173891631826</c:v>
                </c:pt>
                <c:pt idx="271">
                  <c:v>1.0181857105622687</c:v>
                </c:pt>
                <c:pt idx="272">
                  <c:v>1.0008098624153019</c:v>
                </c:pt>
                <c:pt idx="273">
                  <c:v>1.0696495518877056</c:v>
                </c:pt>
                <c:pt idx="274">
                  <c:v>1.0697270542465926</c:v>
                </c:pt>
                <c:pt idx="275">
                  <c:v>1.0123637663799645</c:v>
                </c:pt>
                <c:pt idx="276">
                  <c:v>1.0749110690791386</c:v>
                </c:pt>
                <c:pt idx="277">
                  <c:v>1.03117189077786</c:v>
                </c:pt>
                <c:pt idx="278">
                  <c:v>1.0856607467473449</c:v>
                </c:pt>
                <c:pt idx="279">
                  <c:v>1.0265817368836985</c:v>
                </c:pt>
                <c:pt idx="280">
                  <c:v>1.037482289701305</c:v>
                </c:pt>
                <c:pt idx="281">
                  <c:v>1.0189416681340873</c:v>
                </c:pt>
                <c:pt idx="282">
                  <c:v>1.0806692174605499</c:v>
                </c:pt>
                <c:pt idx="283">
                  <c:v>1.0092899396653789</c:v>
                </c:pt>
                <c:pt idx="284">
                  <c:v>1.0541834263531851</c:v>
                </c:pt>
                <c:pt idx="285">
                  <c:v>1.0414050601103282</c:v>
                </c:pt>
                <c:pt idx="286">
                  <c:v>0.98673611070062239</c:v>
                </c:pt>
                <c:pt idx="287">
                  <c:v>1.0471541438385696</c:v>
                </c:pt>
                <c:pt idx="288">
                  <c:v>1.0289619844171722</c:v>
                </c:pt>
                <c:pt idx="289">
                  <c:v>1.0750615987062766</c:v>
                </c:pt>
                <c:pt idx="290">
                  <c:v>1.0437372255924828</c:v>
                </c:pt>
                <c:pt idx="291">
                  <c:v>1.005364057081539</c:v>
                </c:pt>
                <c:pt idx="292">
                  <c:v>1.0531440501840685</c:v>
                </c:pt>
                <c:pt idx="293">
                  <c:v>0.99937566659592847</c:v>
                </c:pt>
                <c:pt idx="294">
                  <c:v>1.0537312219184827</c:v>
                </c:pt>
                <c:pt idx="295">
                  <c:v>1.022677199113782</c:v>
                </c:pt>
                <c:pt idx="296">
                  <c:v>1.0111518060793194</c:v>
                </c:pt>
                <c:pt idx="297">
                  <c:v>1.0160142733353259</c:v>
                </c:pt>
                <c:pt idx="298">
                  <c:v>1.0704700578296931</c:v>
                </c:pt>
                <c:pt idx="299">
                  <c:v>1.0383394939169364</c:v>
                </c:pt>
                <c:pt idx="300">
                  <c:v>1.0380326118780339</c:v>
                </c:pt>
                <c:pt idx="301">
                  <c:v>1.0754762607983426</c:v>
                </c:pt>
                <c:pt idx="302">
                  <c:v>1.0598288715442079</c:v>
                </c:pt>
                <c:pt idx="303">
                  <c:v>1.036170084227249</c:v>
                </c:pt>
                <c:pt idx="304">
                  <c:v>1.0261467358144349</c:v>
                </c:pt>
                <c:pt idx="305">
                  <c:v>1.0745617018859528</c:v>
                </c:pt>
                <c:pt idx="306">
                  <c:v>1.0861079156301736</c:v>
                </c:pt>
                <c:pt idx="307">
                  <c:v>1.0652024120778629</c:v>
                </c:pt>
                <c:pt idx="308">
                  <c:v>1.0819593393856739</c:v>
                </c:pt>
                <c:pt idx="309">
                  <c:v>1.0132669437022557</c:v>
                </c:pt>
                <c:pt idx="310">
                  <c:v>1.0201958612241837</c:v>
                </c:pt>
                <c:pt idx="311">
                  <c:v>1.0425302714928029</c:v>
                </c:pt>
                <c:pt idx="312">
                  <c:v>1.0566353168953817</c:v>
                </c:pt>
                <c:pt idx="313">
                  <c:v>1.0499427125931786</c:v>
                </c:pt>
                <c:pt idx="314">
                  <c:v>1.0615098556536808</c:v>
                </c:pt>
                <c:pt idx="315">
                  <c:v>0.98988167004433658</c:v>
                </c:pt>
                <c:pt idx="316">
                  <c:v>1.0525847824642007</c:v>
                </c:pt>
                <c:pt idx="317">
                  <c:v>1.0626372948414462</c:v>
                </c:pt>
                <c:pt idx="318">
                  <c:v>1.0258629184848964</c:v>
                </c:pt>
                <c:pt idx="319">
                  <c:v>1.0703639474612996</c:v>
                </c:pt>
                <c:pt idx="320">
                  <c:v>1.0864290046705285</c:v>
                </c:pt>
                <c:pt idx="321">
                  <c:v>1.0399729640832114</c:v>
                </c:pt>
                <c:pt idx="322">
                  <c:v>0.98858611574589628</c:v>
                </c:pt>
                <c:pt idx="323">
                  <c:v>1.0170081680730629</c:v>
                </c:pt>
                <c:pt idx="324">
                  <c:v>1.0703620897326815</c:v>
                </c:pt>
                <c:pt idx="325">
                  <c:v>1.0182612783477998</c:v>
                </c:pt>
                <c:pt idx="326">
                  <c:v>1.0140592204508174</c:v>
                </c:pt>
                <c:pt idx="327">
                  <c:v>1.0325343116529855</c:v>
                </c:pt>
                <c:pt idx="328">
                  <c:v>1.0762414012260304</c:v>
                </c:pt>
                <c:pt idx="329">
                  <c:v>1.0491325580466442</c:v>
                </c:pt>
                <c:pt idx="330">
                  <c:v>1.0394771257471622</c:v>
                </c:pt>
                <c:pt idx="331">
                  <c:v>1.0309941747811755</c:v>
                </c:pt>
                <c:pt idx="332">
                  <c:v>1.0774537119272818</c:v>
                </c:pt>
                <c:pt idx="333">
                  <c:v>0.99668639385214575</c:v>
                </c:pt>
                <c:pt idx="334">
                  <c:v>1.0150313090219609</c:v>
                </c:pt>
                <c:pt idx="335">
                  <c:v>1.038000642346206</c:v>
                </c:pt>
                <c:pt idx="336">
                  <c:v>0.99460446859323659</c:v>
                </c:pt>
                <c:pt idx="337">
                  <c:v>0.98674274608147949</c:v>
                </c:pt>
                <c:pt idx="338">
                  <c:v>1.0843661569547858</c:v>
                </c:pt>
                <c:pt idx="339">
                  <c:v>1.0316069912220447</c:v>
                </c:pt>
                <c:pt idx="340">
                  <c:v>1.0459341247228098</c:v>
                </c:pt>
                <c:pt idx="341">
                  <c:v>0.99810672188702576</c:v>
                </c:pt>
                <c:pt idx="342">
                  <c:v>1.0505228152917405</c:v>
                </c:pt>
                <c:pt idx="343">
                  <c:v>1.0781967638097105</c:v>
                </c:pt>
                <c:pt idx="344">
                  <c:v>1.0262406308806695</c:v>
                </c:pt>
                <c:pt idx="345">
                  <c:v>1.0376716530789711</c:v>
                </c:pt>
                <c:pt idx="346">
                  <c:v>1.0669194123035928</c:v>
                </c:pt>
                <c:pt idx="347">
                  <c:v>1.0105520263991694</c:v>
                </c:pt>
                <c:pt idx="348">
                  <c:v>1.0463533828615859</c:v>
                </c:pt>
                <c:pt idx="349">
                  <c:v>1.0523583672057237</c:v>
                </c:pt>
                <c:pt idx="350">
                  <c:v>1.0008620511663422</c:v>
                </c:pt>
                <c:pt idx="351">
                  <c:v>1.0471546846821254</c:v>
                </c:pt>
                <c:pt idx="352">
                  <c:v>1.0636423568749203</c:v>
                </c:pt>
                <c:pt idx="353">
                  <c:v>1.0818029882371918</c:v>
                </c:pt>
                <c:pt idx="354">
                  <c:v>1.0347451583837501</c:v>
                </c:pt>
                <c:pt idx="355">
                  <c:v>1.0721623995448084</c:v>
                </c:pt>
                <c:pt idx="356">
                  <c:v>1.0259093303343463</c:v>
                </c:pt>
                <c:pt idx="357">
                  <c:v>1.0501280888222759</c:v>
                </c:pt>
                <c:pt idx="358">
                  <c:v>1.0026011468949929</c:v>
                </c:pt>
                <c:pt idx="359">
                  <c:v>1.011085398963216</c:v>
                </c:pt>
                <c:pt idx="360">
                  <c:v>1.034132028900667</c:v>
                </c:pt>
                <c:pt idx="361">
                  <c:v>1.0572033565486862</c:v>
                </c:pt>
                <c:pt idx="362">
                  <c:v>1.028291123518893</c:v>
                </c:pt>
                <c:pt idx="363">
                  <c:v>1.0562487131523184</c:v>
                </c:pt>
                <c:pt idx="364">
                  <c:v>1.0648001195135772</c:v>
                </c:pt>
                <c:pt idx="365">
                  <c:v>0.99351917673874712</c:v>
                </c:pt>
                <c:pt idx="366">
                  <c:v>0.98863223557485647</c:v>
                </c:pt>
                <c:pt idx="367">
                  <c:v>1.0610378212905003</c:v>
                </c:pt>
                <c:pt idx="368">
                  <c:v>1.022912692217044</c:v>
                </c:pt>
                <c:pt idx="369">
                  <c:v>1.0067943968373998</c:v>
                </c:pt>
                <c:pt idx="370">
                  <c:v>1.069355984104172</c:v>
                </c:pt>
                <c:pt idx="371">
                  <c:v>1.0480669146694528</c:v>
                </c:pt>
                <c:pt idx="372">
                  <c:v>1.0786228328399015</c:v>
                </c:pt>
                <c:pt idx="373">
                  <c:v>0.98746646881125388</c:v>
                </c:pt>
                <c:pt idx="374">
                  <c:v>1.0082574462741736</c:v>
                </c:pt>
                <c:pt idx="375">
                  <c:v>1.0007184530964597</c:v>
                </c:pt>
                <c:pt idx="376">
                  <c:v>1.0858843832430385</c:v>
                </c:pt>
                <c:pt idx="377">
                  <c:v>1.0633313069764425</c:v>
                </c:pt>
                <c:pt idx="378">
                  <c:v>1.0030123783423008</c:v>
                </c:pt>
                <c:pt idx="379">
                  <c:v>1.0101218216818195</c:v>
                </c:pt>
                <c:pt idx="380">
                  <c:v>1.0512115367852013</c:v>
                </c:pt>
                <c:pt idx="381">
                  <c:v>1.0660661877304369</c:v>
                </c:pt>
                <c:pt idx="382">
                  <c:v>0.98734855476451411</c:v>
                </c:pt>
                <c:pt idx="383">
                  <c:v>1.027637985723084</c:v>
                </c:pt>
                <c:pt idx="384">
                  <c:v>1.0553796854957138</c:v>
                </c:pt>
                <c:pt idx="385">
                  <c:v>1.048437077800398</c:v>
                </c:pt>
                <c:pt idx="386">
                  <c:v>1.0818013626681571</c:v>
                </c:pt>
                <c:pt idx="387">
                  <c:v>1.0520599171931015</c:v>
                </c:pt>
                <c:pt idx="388">
                  <c:v>1.0637949973402365</c:v>
                </c:pt>
                <c:pt idx="389">
                  <c:v>1.0638523971920777</c:v>
                </c:pt>
                <c:pt idx="390">
                  <c:v>1.0305800371279523</c:v>
                </c:pt>
                <c:pt idx="391">
                  <c:v>1.063128028050095</c:v>
                </c:pt>
                <c:pt idx="392">
                  <c:v>1.0339279470147931</c:v>
                </c:pt>
                <c:pt idx="393">
                  <c:v>1.0543534948314195</c:v>
                </c:pt>
                <c:pt idx="394">
                  <c:v>1.0292405203083801</c:v>
                </c:pt>
                <c:pt idx="395">
                  <c:v>0.9900193311507518</c:v>
                </c:pt>
                <c:pt idx="396">
                  <c:v>1.0237673937644409</c:v>
                </c:pt>
                <c:pt idx="397">
                  <c:v>0.99975038373176239</c:v>
                </c:pt>
                <c:pt idx="398">
                  <c:v>0.99582602364843709</c:v>
                </c:pt>
                <c:pt idx="399">
                  <c:v>1.0103524802629238</c:v>
                </c:pt>
                <c:pt idx="400">
                  <c:v>1.0772754481626483</c:v>
                </c:pt>
                <c:pt idx="401">
                  <c:v>1.0269960976796828</c:v>
                </c:pt>
                <c:pt idx="402">
                  <c:v>0.9997507022499984</c:v>
                </c:pt>
                <c:pt idx="403">
                  <c:v>0.99650056349372473</c:v>
                </c:pt>
                <c:pt idx="404">
                  <c:v>1.0412251743724714</c:v>
                </c:pt>
                <c:pt idx="405">
                  <c:v>1.0647735117593411</c:v>
                </c:pt>
                <c:pt idx="406">
                  <c:v>1.007062191315746</c:v>
                </c:pt>
                <c:pt idx="407">
                  <c:v>1.0232819521822794</c:v>
                </c:pt>
                <c:pt idx="408">
                  <c:v>1.0758912032661474</c:v>
                </c:pt>
                <c:pt idx="409">
                  <c:v>1.0056114757234902</c:v>
                </c:pt>
                <c:pt idx="410">
                  <c:v>1.039043030884504</c:v>
                </c:pt>
                <c:pt idx="411">
                  <c:v>1.0221028097280982</c:v>
                </c:pt>
                <c:pt idx="412">
                  <c:v>0.99616496536044752</c:v>
                </c:pt>
                <c:pt idx="413">
                  <c:v>1.0481737243835345</c:v>
                </c:pt>
                <c:pt idx="414">
                  <c:v>1.0239678102426073</c:v>
                </c:pt>
                <c:pt idx="415">
                  <c:v>1.0088097427940945</c:v>
                </c:pt>
                <c:pt idx="416">
                  <c:v>1.0635244336470742</c:v>
                </c:pt>
                <c:pt idx="417">
                  <c:v>1.0105382403757746</c:v>
                </c:pt>
                <c:pt idx="418">
                  <c:v>1.0639082848458148</c:v>
                </c:pt>
                <c:pt idx="419">
                  <c:v>1.0734172626418783</c:v>
                </c:pt>
                <c:pt idx="420">
                  <c:v>1.0378049580253841</c:v>
                </c:pt>
                <c:pt idx="421">
                  <c:v>1.0763525362210027</c:v>
                </c:pt>
                <c:pt idx="422">
                  <c:v>1.0546933351299608</c:v>
                </c:pt>
                <c:pt idx="423">
                  <c:v>0.99099403891399596</c:v>
                </c:pt>
                <c:pt idx="424">
                  <c:v>1.0497771171340724</c:v>
                </c:pt>
                <c:pt idx="425">
                  <c:v>1.0184996886074149</c:v>
                </c:pt>
                <c:pt idx="426">
                  <c:v>1.0034056671054783</c:v>
                </c:pt>
                <c:pt idx="427">
                  <c:v>1.0051699770222737</c:v>
                </c:pt>
                <c:pt idx="428">
                  <c:v>1.0816756232736473</c:v>
                </c:pt>
                <c:pt idx="429">
                  <c:v>1.05492194809448</c:v>
                </c:pt>
                <c:pt idx="430">
                  <c:v>1.0269782404299352</c:v>
                </c:pt>
                <c:pt idx="431">
                  <c:v>1.0218284220536897</c:v>
                </c:pt>
                <c:pt idx="432">
                  <c:v>1.0116102767853659</c:v>
                </c:pt>
                <c:pt idx="433">
                  <c:v>1.0397826678767701</c:v>
                </c:pt>
                <c:pt idx="434">
                  <c:v>1.0039321085123039</c:v>
                </c:pt>
                <c:pt idx="435">
                  <c:v>1.0119471553560682</c:v>
                </c:pt>
                <c:pt idx="436">
                  <c:v>1.0733785247350458</c:v>
                </c:pt>
                <c:pt idx="437">
                  <c:v>1.0437946007705639</c:v>
                </c:pt>
                <c:pt idx="438">
                  <c:v>1.0492206439527931</c:v>
                </c:pt>
                <c:pt idx="439">
                  <c:v>0.99114748903042504</c:v>
                </c:pt>
                <c:pt idx="440">
                  <c:v>0.98717166909323573</c:v>
                </c:pt>
                <c:pt idx="441">
                  <c:v>1.0599740527973722</c:v>
                </c:pt>
                <c:pt idx="442">
                  <c:v>1.0354769574365457</c:v>
                </c:pt>
                <c:pt idx="443">
                  <c:v>1.0309866938091956</c:v>
                </c:pt>
                <c:pt idx="444">
                  <c:v>1.0086804559883742</c:v>
                </c:pt>
                <c:pt idx="445">
                  <c:v>1.001418253636144</c:v>
                </c:pt>
                <c:pt idx="446">
                  <c:v>1.0058021746460637</c:v>
                </c:pt>
                <c:pt idx="447">
                  <c:v>1.0167028149206938</c:v>
                </c:pt>
                <c:pt idx="448">
                  <c:v>1.072831658278544</c:v>
                </c:pt>
                <c:pt idx="449">
                  <c:v>0.9966446996697903</c:v>
                </c:pt>
                <c:pt idx="450">
                  <c:v>1.0652162502978892</c:v>
                </c:pt>
                <c:pt idx="451">
                  <c:v>1.0049457458504658</c:v>
                </c:pt>
                <c:pt idx="452">
                  <c:v>1.0849333441222968</c:v>
                </c:pt>
                <c:pt idx="453">
                  <c:v>1.0206560002562235</c:v>
                </c:pt>
                <c:pt idx="454">
                  <c:v>1.0077660745463282</c:v>
                </c:pt>
                <c:pt idx="455">
                  <c:v>1.0843355821123275</c:v>
                </c:pt>
                <c:pt idx="456">
                  <c:v>1.0199887990710697</c:v>
                </c:pt>
                <c:pt idx="457">
                  <c:v>1.0497141557559959</c:v>
                </c:pt>
                <c:pt idx="458">
                  <c:v>1.0742014911925999</c:v>
                </c:pt>
                <c:pt idx="459">
                  <c:v>1.0067354529749355</c:v>
                </c:pt>
                <c:pt idx="460">
                  <c:v>1.0479056174804147</c:v>
                </c:pt>
                <c:pt idx="461">
                  <c:v>1.0652830633599744</c:v>
                </c:pt>
                <c:pt idx="462">
                  <c:v>1.0301153131772669</c:v>
                </c:pt>
                <c:pt idx="463">
                  <c:v>1.0373630553722573</c:v>
                </c:pt>
                <c:pt idx="464">
                  <c:v>1.0845867153041162</c:v>
                </c:pt>
                <c:pt idx="465">
                  <c:v>1.0420345458435778</c:v>
                </c:pt>
                <c:pt idx="466">
                  <c:v>0.99476277885849451</c:v>
                </c:pt>
                <c:pt idx="467">
                  <c:v>1.049794209210666</c:v>
                </c:pt>
                <c:pt idx="468">
                  <c:v>1.0707316734600247</c:v>
                </c:pt>
                <c:pt idx="469">
                  <c:v>1.0236811967163224</c:v>
                </c:pt>
                <c:pt idx="470">
                  <c:v>1.0130066305592862</c:v>
                </c:pt>
                <c:pt idx="471">
                  <c:v>1.0535545017234622</c:v>
                </c:pt>
                <c:pt idx="472">
                  <c:v>1.0554999983086291</c:v>
                </c:pt>
                <c:pt idx="473">
                  <c:v>1.0853911710472917</c:v>
                </c:pt>
                <c:pt idx="474">
                  <c:v>1.0468039479229521</c:v>
                </c:pt>
                <c:pt idx="475">
                  <c:v>1.0671423898975261</c:v>
                </c:pt>
                <c:pt idx="476">
                  <c:v>1.0638435222064082</c:v>
                </c:pt>
                <c:pt idx="477">
                  <c:v>1.0813706399658445</c:v>
                </c:pt>
                <c:pt idx="478">
                  <c:v>1.043378943290922</c:v>
                </c:pt>
                <c:pt idx="479">
                  <c:v>1.0279850889575946</c:v>
                </c:pt>
                <c:pt idx="480">
                  <c:v>1.0153021603520147</c:v>
                </c:pt>
                <c:pt idx="481">
                  <c:v>1.0351659423010342</c:v>
                </c:pt>
                <c:pt idx="482">
                  <c:v>1.0333223062748313</c:v>
                </c:pt>
                <c:pt idx="483">
                  <c:v>1.0653055226020636</c:v>
                </c:pt>
                <c:pt idx="484">
                  <c:v>1.0772410912807218</c:v>
                </c:pt>
                <c:pt idx="485">
                  <c:v>1.078303675587732</c:v>
                </c:pt>
                <c:pt idx="486">
                  <c:v>1.043120476169364</c:v>
                </c:pt>
                <c:pt idx="487">
                  <c:v>1.051929419709676</c:v>
                </c:pt>
                <c:pt idx="488">
                  <c:v>1.049425149063669</c:v>
                </c:pt>
                <c:pt idx="489">
                  <c:v>1.0285275273830687</c:v>
                </c:pt>
                <c:pt idx="490">
                  <c:v>1.030818824442169</c:v>
                </c:pt>
                <c:pt idx="491">
                  <c:v>1.0699496031770055</c:v>
                </c:pt>
                <c:pt idx="492">
                  <c:v>1.0745597039649373</c:v>
                </c:pt>
                <c:pt idx="493">
                  <c:v>1.0310794128790279</c:v>
                </c:pt>
                <c:pt idx="494">
                  <c:v>1.0148980390033859</c:v>
                </c:pt>
                <c:pt idx="495">
                  <c:v>1.0687543156631869</c:v>
                </c:pt>
                <c:pt idx="496">
                  <c:v>1.024149237507231</c:v>
                </c:pt>
                <c:pt idx="497">
                  <c:v>1.0268927617511234</c:v>
                </c:pt>
                <c:pt idx="498">
                  <c:v>1.0528030635220502</c:v>
                </c:pt>
                <c:pt idx="499">
                  <c:v>0.9966860901374629</c:v>
                </c:pt>
                <c:pt idx="500">
                  <c:v>0.99453745561170248</c:v>
                </c:pt>
                <c:pt idx="501">
                  <c:v>1.0394940974658435</c:v>
                </c:pt>
                <c:pt idx="502">
                  <c:v>1.0128223086228416</c:v>
                </c:pt>
                <c:pt idx="503">
                  <c:v>1.0518681237362504</c:v>
                </c:pt>
                <c:pt idx="504">
                  <c:v>0.99541413091400588</c:v>
                </c:pt>
                <c:pt idx="505">
                  <c:v>1.0170839697946932</c:v>
                </c:pt>
                <c:pt idx="506">
                  <c:v>0.99712338477173401</c:v>
                </c:pt>
                <c:pt idx="507">
                  <c:v>1.0362791571605223</c:v>
                </c:pt>
                <c:pt idx="508">
                  <c:v>0.99305599198177397</c:v>
                </c:pt>
                <c:pt idx="509">
                  <c:v>0.99317263323738936</c:v>
                </c:pt>
                <c:pt idx="510">
                  <c:v>0.99289856872788562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'SideSlip (deg)'!$I$2:$I$512</c:f>
              <c:numCache>
                <c:formatCode>General</c:formatCode>
                <c:ptCount val="511"/>
                <c:pt idx="0">
                  <c:v>6.4845901875100156E-2</c:v>
                </c:pt>
                <c:pt idx="1">
                  <c:v>0.21842046726277009</c:v>
                </c:pt>
                <c:pt idx="2">
                  <c:v>0.28014175421894</c:v>
                </c:pt>
                <c:pt idx="3">
                  <c:v>0.3593430095493591</c:v>
                </c:pt>
                <c:pt idx="4">
                  <c:v>0.36444363339558417</c:v>
                </c:pt>
                <c:pt idx="5">
                  <c:v>0.34145892988451176</c:v>
                </c:pt>
                <c:pt idx="6">
                  <c:v>0.42817590255849586</c:v>
                </c:pt>
                <c:pt idx="7">
                  <c:v>0.40230031592819743</c:v>
                </c:pt>
                <c:pt idx="8">
                  <c:v>0.40796807088326625</c:v>
                </c:pt>
                <c:pt idx="9">
                  <c:v>0.41334600391830489</c:v>
                </c:pt>
                <c:pt idx="10">
                  <c:v>0.41359430913929329</c:v>
                </c:pt>
                <c:pt idx="11">
                  <c:v>0.42525764620747875</c:v>
                </c:pt>
                <c:pt idx="12">
                  <c:v>0.44532945744747704</c:v>
                </c:pt>
                <c:pt idx="13">
                  <c:v>0.35439616767644405</c:v>
                </c:pt>
                <c:pt idx="14">
                  <c:v>0.3598321589014789</c:v>
                </c:pt>
                <c:pt idx="15">
                  <c:v>0.39365011553218499</c:v>
                </c:pt>
                <c:pt idx="16">
                  <c:v>0.37599625839366513</c:v>
                </c:pt>
                <c:pt idx="17">
                  <c:v>0.37051452110337385</c:v>
                </c:pt>
                <c:pt idx="18">
                  <c:v>0.38580847214462821</c:v>
                </c:pt>
                <c:pt idx="19">
                  <c:v>0.43448066656029516</c:v>
                </c:pt>
                <c:pt idx="20">
                  <c:v>0.41016556337096732</c:v>
                </c:pt>
                <c:pt idx="21">
                  <c:v>0.34852058879769748</c:v>
                </c:pt>
                <c:pt idx="22">
                  <c:v>0.38623799883063947</c:v>
                </c:pt>
                <c:pt idx="23">
                  <c:v>0.36154263007599252</c:v>
                </c:pt>
                <c:pt idx="24">
                  <c:v>0.4399437498056249</c:v>
                </c:pt>
                <c:pt idx="25">
                  <c:v>0.41604177867762143</c:v>
                </c:pt>
                <c:pt idx="26">
                  <c:v>0.39856539581144229</c:v>
                </c:pt>
                <c:pt idx="27">
                  <c:v>0.36839506386887388</c:v>
                </c:pt>
                <c:pt idx="28">
                  <c:v>0.43859282560276669</c:v>
                </c:pt>
                <c:pt idx="29">
                  <c:v>0.3837737774719423</c:v>
                </c:pt>
                <c:pt idx="30">
                  <c:v>0.37037838384479022</c:v>
                </c:pt>
                <c:pt idx="31">
                  <c:v>0.40783666041268574</c:v>
                </c:pt>
                <c:pt idx="32">
                  <c:v>0.39194794908249309</c:v>
                </c:pt>
                <c:pt idx="33">
                  <c:v>0.40543836178883058</c:v>
                </c:pt>
                <c:pt idx="34">
                  <c:v>0.423603466516488</c:v>
                </c:pt>
                <c:pt idx="35">
                  <c:v>0.37926265128665737</c:v>
                </c:pt>
                <c:pt idx="36">
                  <c:v>0.38450505368644194</c:v>
                </c:pt>
                <c:pt idx="37">
                  <c:v>0.3517675710443785</c:v>
                </c:pt>
                <c:pt idx="38">
                  <c:v>0.41122918150111748</c:v>
                </c:pt>
                <c:pt idx="39">
                  <c:v>0.36759130674364104</c:v>
                </c:pt>
                <c:pt idx="40">
                  <c:v>0.39688139758415869</c:v>
                </c:pt>
                <c:pt idx="41">
                  <c:v>0.37836946144971123</c:v>
                </c:pt>
                <c:pt idx="42">
                  <c:v>0.35854415696441505</c:v>
                </c:pt>
                <c:pt idx="43">
                  <c:v>0.37273313150055182</c:v>
                </c:pt>
                <c:pt idx="44">
                  <c:v>0.36776307504137234</c:v>
                </c:pt>
                <c:pt idx="45">
                  <c:v>0.36069408388021829</c:v>
                </c:pt>
                <c:pt idx="46">
                  <c:v>0.36300244550983091</c:v>
                </c:pt>
                <c:pt idx="47">
                  <c:v>0.36584975845437145</c:v>
                </c:pt>
                <c:pt idx="48">
                  <c:v>0.36596240048077527</c:v>
                </c:pt>
                <c:pt idx="49">
                  <c:v>0.4129861147750829</c:v>
                </c:pt>
                <c:pt idx="50">
                  <c:v>0.40980415742632487</c:v>
                </c:pt>
                <c:pt idx="51">
                  <c:v>0.43555576469553076</c:v>
                </c:pt>
                <c:pt idx="52">
                  <c:v>0.35764403059528782</c:v>
                </c:pt>
                <c:pt idx="53">
                  <c:v>0.43921414079655596</c:v>
                </c:pt>
                <c:pt idx="54">
                  <c:v>0.42458213492919578</c:v>
                </c:pt>
                <c:pt idx="55">
                  <c:v>0.39442763307634315</c:v>
                </c:pt>
                <c:pt idx="56">
                  <c:v>0.40884118267621383</c:v>
                </c:pt>
                <c:pt idx="57">
                  <c:v>0.41282966217031619</c:v>
                </c:pt>
                <c:pt idx="58">
                  <c:v>0.38368912411884537</c:v>
                </c:pt>
                <c:pt idx="59">
                  <c:v>0.39331695526828409</c:v>
                </c:pt>
                <c:pt idx="60">
                  <c:v>0.39375841659665045</c:v>
                </c:pt>
                <c:pt idx="61">
                  <c:v>0.4296933599872409</c:v>
                </c:pt>
                <c:pt idx="62">
                  <c:v>0.38511859748400806</c:v>
                </c:pt>
                <c:pt idx="63">
                  <c:v>0.34921055882036089</c:v>
                </c:pt>
                <c:pt idx="64">
                  <c:v>0.3474415954959077</c:v>
                </c:pt>
                <c:pt idx="65">
                  <c:v>0.42135400013648378</c:v>
                </c:pt>
                <c:pt idx="66">
                  <c:v>0.38408996706437637</c:v>
                </c:pt>
                <c:pt idx="67">
                  <c:v>0.40239033514864947</c:v>
                </c:pt>
                <c:pt idx="68">
                  <c:v>0.40581385027693018</c:v>
                </c:pt>
                <c:pt idx="69">
                  <c:v>0.43738344998374512</c:v>
                </c:pt>
                <c:pt idx="70">
                  <c:v>0.41589095425351597</c:v>
                </c:pt>
                <c:pt idx="71">
                  <c:v>0.37629223063756589</c:v>
                </c:pt>
                <c:pt idx="72">
                  <c:v>0.40079845400858366</c:v>
                </c:pt>
                <c:pt idx="73">
                  <c:v>0.43276571774905398</c:v>
                </c:pt>
                <c:pt idx="74">
                  <c:v>0.40652528385790704</c:v>
                </c:pt>
                <c:pt idx="75">
                  <c:v>0.42717857723152908</c:v>
                </c:pt>
                <c:pt idx="76">
                  <c:v>0.38521048799414354</c:v>
                </c:pt>
                <c:pt idx="77">
                  <c:v>0.41069050923715733</c:v>
                </c:pt>
                <c:pt idx="78">
                  <c:v>0.40481436178639685</c:v>
                </c:pt>
                <c:pt idx="79">
                  <c:v>0.41676603631484699</c:v>
                </c:pt>
                <c:pt idx="80">
                  <c:v>0.34454917522274814</c:v>
                </c:pt>
                <c:pt idx="81">
                  <c:v>0.43763276183398025</c:v>
                </c:pt>
                <c:pt idx="82">
                  <c:v>0.38447878884655956</c:v>
                </c:pt>
                <c:pt idx="83">
                  <c:v>0.38150439346217313</c:v>
                </c:pt>
                <c:pt idx="84">
                  <c:v>0.43524668109232184</c:v>
                </c:pt>
                <c:pt idx="85">
                  <c:v>0.37112065396308735</c:v>
                </c:pt>
                <c:pt idx="86">
                  <c:v>0.38000958211771663</c:v>
                </c:pt>
                <c:pt idx="87">
                  <c:v>0.34194302800701981</c:v>
                </c:pt>
                <c:pt idx="88">
                  <c:v>0.42069253796845307</c:v>
                </c:pt>
                <c:pt idx="89">
                  <c:v>0.38819423852313861</c:v>
                </c:pt>
                <c:pt idx="90">
                  <c:v>0.42169127140760454</c:v>
                </c:pt>
                <c:pt idx="91">
                  <c:v>0.40866682539932242</c:v>
                </c:pt>
                <c:pt idx="92">
                  <c:v>0.3718038021632622</c:v>
                </c:pt>
                <c:pt idx="93">
                  <c:v>0.42518324678883018</c:v>
                </c:pt>
                <c:pt idx="94">
                  <c:v>0.42416544980498594</c:v>
                </c:pt>
                <c:pt idx="95">
                  <c:v>0.43849560897414863</c:v>
                </c:pt>
                <c:pt idx="96">
                  <c:v>0.37569893446910896</c:v>
                </c:pt>
                <c:pt idx="97">
                  <c:v>0.37543791843631891</c:v>
                </c:pt>
                <c:pt idx="98">
                  <c:v>0.34377198626702654</c:v>
                </c:pt>
                <c:pt idx="99">
                  <c:v>0.3718461688322563</c:v>
                </c:pt>
                <c:pt idx="100">
                  <c:v>0.35940420049889799</c:v>
                </c:pt>
                <c:pt idx="101">
                  <c:v>0.40740272217356016</c:v>
                </c:pt>
                <c:pt idx="102">
                  <c:v>0.51329072959162558</c:v>
                </c:pt>
                <c:pt idx="103">
                  <c:v>0.52746590458279319</c:v>
                </c:pt>
                <c:pt idx="104">
                  <c:v>0.67276308851599298</c:v>
                </c:pt>
                <c:pt idx="105">
                  <c:v>0.71333048630651941</c:v>
                </c:pt>
                <c:pt idx="106">
                  <c:v>0.74852322308182451</c:v>
                </c:pt>
                <c:pt idx="107">
                  <c:v>0.80042851266408799</c:v>
                </c:pt>
                <c:pt idx="108">
                  <c:v>0.8293557531442044</c:v>
                </c:pt>
                <c:pt idx="109">
                  <c:v>0.82510256639752566</c:v>
                </c:pt>
                <c:pt idx="110">
                  <c:v>0.92527991480164329</c:v>
                </c:pt>
                <c:pt idx="111">
                  <c:v>0.9203815701994138</c:v>
                </c:pt>
                <c:pt idx="112">
                  <c:v>0.9322103768464165</c:v>
                </c:pt>
                <c:pt idx="113">
                  <c:v>0.86731876314591683</c:v>
                </c:pt>
                <c:pt idx="114">
                  <c:v>0.95995684566164841</c:v>
                </c:pt>
                <c:pt idx="115">
                  <c:v>0.90293262130245566</c:v>
                </c:pt>
                <c:pt idx="116">
                  <c:v>0.9205824122632893</c:v>
                </c:pt>
                <c:pt idx="117">
                  <c:v>0.89841043844355828</c:v>
                </c:pt>
                <c:pt idx="118">
                  <c:v>0.8992715135320023</c:v>
                </c:pt>
                <c:pt idx="119">
                  <c:v>0.8933529919619958</c:v>
                </c:pt>
                <c:pt idx="120">
                  <c:v>0.95182504367317478</c:v>
                </c:pt>
                <c:pt idx="121">
                  <c:v>0.94650299766898038</c:v>
                </c:pt>
                <c:pt idx="122">
                  <c:v>0.87298255255864965</c:v>
                </c:pt>
                <c:pt idx="123">
                  <c:v>0.87652160964926951</c:v>
                </c:pt>
                <c:pt idx="124">
                  <c:v>0.88914567572520975</c:v>
                </c:pt>
                <c:pt idx="125">
                  <c:v>0.85631552196521465</c:v>
                </c:pt>
                <c:pt idx="126">
                  <c:v>0.88530267458088741</c:v>
                </c:pt>
                <c:pt idx="127">
                  <c:v>0.88013159345634751</c:v>
                </c:pt>
                <c:pt idx="128">
                  <c:v>0.94759713297844705</c:v>
                </c:pt>
                <c:pt idx="129">
                  <c:v>0.87321880557827813</c:v>
                </c:pt>
                <c:pt idx="130">
                  <c:v>0.88938435759153101</c:v>
                </c:pt>
                <c:pt idx="131">
                  <c:v>0.9002410385009586</c:v>
                </c:pt>
                <c:pt idx="132">
                  <c:v>0.86435990134871121</c:v>
                </c:pt>
                <c:pt idx="133">
                  <c:v>0.91082176911175472</c:v>
                </c:pt>
                <c:pt idx="134">
                  <c:v>0.88789508439320508</c:v>
                </c:pt>
                <c:pt idx="135">
                  <c:v>0.93314347637377915</c:v>
                </c:pt>
                <c:pt idx="136">
                  <c:v>0.86103689497563263</c:v>
                </c:pt>
                <c:pt idx="137">
                  <c:v>0.8872462801041503</c:v>
                </c:pt>
                <c:pt idx="138">
                  <c:v>0.91344596021008617</c:v>
                </c:pt>
                <c:pt idx="139">
                  <c:v>0.86348746404256282</c:v>
                </c:pt>
                <c:pt idx="140">
                  <c:v>0.89012029053130337</c:v>
                </c:pt>
                <c:pt idx="141">
                  <c:v>0.88821266549871614</c:v>
                </c:pt>
                <c:pt idx="142">
                  <c:v>0.91712630671155382</c:v>
                </c:pt>
                <c:pt idx="143">
                  <c:v>0.85364029548303877</c:v>
                </c:pt>
                <c:pt idx="144">
                  <c:v>0.88556202337039136</c:v>
                </c:pt>
                <c:pt idx="145">
                  <c:v>0.87370415057881023</c:v>
                </c:pt>
                <c:pt idx="146">
                  <c:v>0.88004300814959513</c:v>
                </c:pt>
                <c:pt idx="147">
                  <c:v>0.91765524703470858</c:v>
                </c:pt>
                <c:pt idx="148">
                  <c:v>0.88805969633835513</c:v>
                </c:pt>
                <c:pt idx="149">
                  <c:v>0.85284781640214902</c:v>
                </c:pt>
                <c:pt idx="150">
                  <c:v>0.90557977183957972</c:v>
                </c:pt>
                <c:pt idx="151">
                  <c:v>0.83473882413339073</c:v>
                </c:pt>
                <c:pt idx="152">
                  <c:v>0.8905783325164891</c:v>
                </c:pt>
                <c:pt idx="153">
                  <c:v>0.87386303352775752</c:v>
                </c:pt>
                <c:pt idx="154">
                  <c:v>0.91230027020862847</c:v>
                </c:pt>
                <c:pt idx="155">
                  <c:v>0.87184127640093745</c:v>
                </c:pt>
                <c:pt idx="156">
                  <c:v>0.90846675105869668</c:v>
                </c:pt>
                <c:pt idx="157">
                  <c:v>0.83641685892415285</c:v>
                </c:pt>
                <c:pt idx="158">
                  <c:v>0.88321481443772487</c:v>
                </c:pt>
                <c:pt idx="159">
                  <c:v>0.87331390325455427</c:v>
                </c:pt>
                <c:pt idx="160">
                  <c:v>0.88474456083054664</c:v>
                </c:pt>
                <c:pt idx="161">
                  <c:v>0.90482686148691549</c:v>
                </c:pt>
                <c:pt idx="162">
                  <c:v>0.92726501246826143</c:v>
                </c:pt>
                <c:pt idx="163">
                  <c:v>0.90997305231004477</c:v>
                </c:pt>
                <c:pt idx="164">
                  <c:v>0.8899720100337507</c:v>
                </c:pt>
                <c:pt idx="165">
                  <c:v>0.9323149314072553</c:v>
                </c:pt>
                <c:pt idx="166">
                  <c:v>0.84919711771617501</c:v>
                </c:pt>
                <c:pt idx="167">
                  <c:v>0.8594883769969005</c:v>
                </c:pt>
                <c:pt idx="168">
                  <c:v>0.9322777539116035</c:v>
                </c:pt>
                <c:pt idx="169">
                  <c:v>0.85691295165450776</c:v>
                </c:pt>
                <c:pt idx="170">
                  <c:v>0.89010137986804971</c:v>
                </c:pt>
                <c:pt idx="171">
                  <c:v>0.89292271985046057</c:v>
                </c:pt>
                <c:pt idx="172">
                  <c:v>0.87388507255248038</c:v>
                </c:pt>
                <c:pt idx="173">
                  <c:v>0.86669082698793021</c:v>
                </c:pt>
                <c:pt idx="174">
                  <c:v>0.87725638974482734</c:v>
                </c:pt>
                <c:pt idx="175">
                  <c:v>0.84652468824926563</c:v>
                </c:pt>
                <c:pt idx="176">
                  <c:v>0.87386991568926553</c:v>
                </c:pt>
                <c:pt idx="177">
                  <c:v>0.9173759886634727</c:v>
                </c:pt>
                <c:pt idx="178">
                  <c:v>0.85239667946911557</c:v>
                </c:pt>
                <c:pt idx="179">
                  <c:v>0.88317367973000871</c:v>
                </c:pt>
                <c:pt idx="180">
                  <c:v>0.914976505884595</c:v>
                </c:pt>
                <c:pt idx="181">
                  <c:v>0.93249706837598612</c:v>
                </c:pt>
                <c:pt idx="182">
                  <c:v>0.86401987287978255</c:v>
                </c:pt>
                <c:pt idx="183">
                  <c:v>0.90351525194296956</c:v>
                </c:pt>
                <c:pt idx="184">
                  <c:v>0.86177477379204459</c:v>
                </c:pt>
                <c:pt idx="185">
                  <c:v>0.90906112937712102</c:v>
                </c:pt>
                <c:pt idx="186">
                  <c:v>0.88472829458257607</c:v>
                </c:pt>
                <c:pt idx="187">
                  <c:v>0.87708666220300635</c:v>
                </c:pt>
                <c:pt idx="188">
                  <c:v>0.89673094755415739</c:v>
                </c:pt>
                <c:pt idx="189">
                  <c:v>0.92823951410673189</c:v>
                </c:pt>
                <c:pt idx="190">
                  <c:v>0.8668215342981459</c:v>
                </c:pt>
                <c:pt idx="191">
                  <c:v>0.90409069768737749</c:v>
                </c:pt>
                <c:pt idx="192">
                  <c:v>0.91156913740985979</c:v>
                </c:pt>
                <c:pt idx="193">
                  <c:v>0.87813039138981586</c:v>
                </c:pt>
                <c:pt idx="194">
                  <c:v>0.89653808169996718</c:v>
                </c:pt>
                <c:pt idx="195">
                  <c:v>0.85535066027160012</c:v>
                </c:pt>
                <c:pt idx="196">
                  <c:v>0.85626469916414039</c:v>
                </c:pt>
                <c:pt idx="197">
                  <c:v>0.83506842032715622</c:v>
                </c:pt>
                <c:pt idx="198">
                  <c:v>0.86116650871139289</c:v>
                </c:pt>
                <c:pt idx="199">
                  <c:v>0.91956946276370644</c:v>
                </c:pt>
                <c:pt idx="200">
                  <c:v>0.85976591583041151</c:v>
                </c:pt>
                <c:pt idx="201">
                  <c:v>0.89014259461182443</c:v>
                </c:pt>
                <c:pt idx="202">
                  <c:v>0.84293088947062256</c:v>
                </c:pt>
                <c:pt idx="203">
                  <c:v>0.87900910403777077</c:v>
                </c:pt>
                <c:pt idx="204">
                  <c:v>0.84133701970698038</c:v>
                </c:pt>
                <c:pt idx="205">
                  <c:v>0.85924588121726819</c:v>
                </c:pt>
                <c:pt idx="206">
                  <c:v>0.90907237058547175</c:v>
                </c:pt>
                <c:pt idx="207">
                  <c:v>0.92613318850778015</c:v>
                </c:pt>
                <c:pt idx="208">
                  <c:v>0.93163424236012904</c:v>
                </c:pt>
                <c:pt idx="209">
                  <c:v>0.91255248248934684</c:v>
                </c:pt>
                <c:pt idx="210">
                  <c:v>0.86475963961271085</c:v>
                </c:pt>
                <c:pt idx="211">
                  <c:v>0.89982401009681245</c:v>
                </c:pt>
                <c:pt idx="212">
                  <c:v>0.88518259668203303</c:v>
                </c:pt>
                <c:pt idx="213">
                  <c:v>0.88421274007341566</c:v>
                </c:pt>
                <c:pt idx="214">
                  <c:v>0.92932352942185115</c:v>
                </c:pt>
                <c:pt idx="215">
                  <c:v>0.93133353517352413</c:v>
                </c:pt>
                <c:pt idx="216">
                  <c:v>0.85245566547549712</c:v>
                </c:pt>
                <c:pt idx="217">
                  <c:v>0.9276049084433835</c:v>
                </c:pt>
                <c:pt idx="218">
                  <c:v>0.92657175090509458</c:v>
                </c:pt>
                <c:pt idx="219">
                  <c:v>0.91503606458456777</c:v>
                </c:pt>
                <c:pt idx="220">
                  <c:v>0.84321438499820367</c:v>
                </c:pt>
                <c:pt idx="221">
                  <c:v>0.92791148906173326</c:v>
                </c:pt>
                <c:pt idx="222">
                  <c:v>0.8647718998765912</c:v>
                </c:pt>
                <c:pt idx="223">
                  <c:v>0.8583622673202902</c:v>
                </c:pt>
                <c:pt idx="224">
                  <c:v>0.92807158121908906</c:v>
                </c:pt>
                <c:pt idx="225">
                  <c:v>0.84875627669506515</c:v>
                </c:pt>
                <c:pt idx="226">
                  <c:v>0.9046375376581155</c:v>
                </c:pt>
                <c:pt idx="227">
                  <c:v>0.84110858017365664</c:v>
                </c:pt>
                <c:pt idx="228">
                  <c:v>0.88570038553191299</c:v>
                </c:pt>
                <c:pt idx="229">
                  <c:v>0.89816124343915582</c:v>
                </c:pt>
                <c:pt idx="230">
                  <c:v>0.87600363083582189</c:v>
                </c:pt>
                <c:pt idx="231">
                  <c:v>0.90087980034677906</c:v>
                </c:pt>
                <c:pt idx="232">
                  <c:v>0.93094493647766097</c:v>
                </c:pt>
                <c:pt idx="233">
                  <c:v>0.84746962985359708</c:v>
                </c:pt>
                <c:pt idx="234">
                  <c:v>0.92604886990688162</c:v>
                </c:pt>
                <c:pt idx="235">
                  <c:v>0.90496597254837174</c:v>
                </c:pt>
                <c:pt idx="236">
                  <c:v>0.83883728488499021</c:v>
                </c:pt>
                <c:pt idx="237">
                  <c:v>0.89743564033771073</c:v>
                </c:pt>
                <c:pt idx="238">
                  <c:v>0.85703457318951004</c:v>
                </c:pt>
                <c:pt idx="239">
                  <c:v>0.8602052965051934</c:v>
                </c:pt>
                <c:pt idx="240">
                  <c:v>0.8333363588677839</c:v>
                </c:pt>
                <c:pt idx="241">
                  <c:v>0.85346090307939437</c:v>
                </c:pt>
                <c:pt idx="242">
                  <c:v>0.92613565858721247</c:v>
                </c:pt>
                <c:pt idx="243">
                  <c:v>0.87235292690491117</c:v>
                </c:pt>
                <c:pt idx="244">
                  <c:v>0.91668517122697091</c:v>
                </c:pt>
                <c:pt idx="245">
                  <c:v>0.87458874842152512</c:v>
                </c:pt>
                <c:pt idx="246">
                  <c:v>0.89457193312368799</c:v>
                </c:pt>
                <c:pt idx="247">
                  <c:v>0.88342163989780564</c:v>
                </c:pt>
                <c:pt idx="248">
                  <c:v>0.87402419180479585</c:v>
                </c:pt>
                <c:pt idx="249">
                  <c:v>0.91595561166646144</c:v>
                </c:pt>
                <c:pt idx="250">
                  <c:v>0.93105581249211511</c:v>
                </c:pt>
                <c:pt idx="251">
                  <c:v>0.89450918461068318</c:v>
                </c:pt>
                <c:pt idx="252">
                  <c:v>0.93154488390932699</c:v>
                </c:pt>
                <c:pt idx="253">
                  <c:v>0.91125905796197915</c:v>
                </c:pt>
                <c:pt idx="254">
                  <c:v>0.88621479780999901</c:v>
                </c:pt>
                <c:pt idx="255">
                  <c:v>0.9189700653027828</c:v>
                </c:pt>
                <c:pt idx="256">
                  <c:v>0.92631012201968932</c:v>
                </c:pt>
                <c:pt idx="257">
                  <c:v>0.83640176496336704</c:v>
                </c:pt>
                <c:pt idx="258">
                  <c:v>0.87404076721955037</c:v>
                </c:pt>
                <c:pt idx="259">
                  <c:v>0.90728959881652005</c:v>
                </c:pt>
                <c:pt idx="260">
                  <c:v>0.83863962189410446</c:v>
                </c:pt>
                <c:pt idx="261">
                  <c:v>0.91091842931573386</c:v>
                </c:pt>
                <c:pt idx="262">
                  <c:v>0.89946703923731408</c:v>
                </c:pt>
                <c:pt idx="263">
                  <c:v>0.9215887966464047</c:v>
                </c:pt>
                <c:pt idx="264">
                  <c:v>0.91028852591935727</c:v>
                </c:pt>
                <c:pt idx="265">
                  <c:v>0.87879804367677883</c:v>
                </c:pt>
                <c:pt idx="266">
                  <c:v>0.89880457747645526</c:v>
                </c:pt>
                <c:pt idx="267">
                  <c:v>0.93003967698246193</c:v>
                </c:pt>
                <c:pt idx="268">
                  <c:v>0.9160024059714672</c:v>
                </c:pt>
                <c:pt idx="269">
                  <c:v>0.8399721906852301</c:v>
                </c:pt>
                <c:pt idx="270">
                  <c:v>0.9210107314809225</c:v>
                </c:pt>
                <c:pt idx="271">
                  <c:v>0.84845694061097943</c:v>
                </c:pt>
                <c:pt idx="272">
                  <c:v>0.92618141319482272</c:v>
                </c:pt>
                <c:pt idx="273">
                  <c:v>0.83394965557921485</c:v>
                </c:pt>
                <c:pt idx="274">
                  <c:v>0.87193483062222255</c:v>
                </c:pt>
                <c:pt idx="275">
                  <c:v>0.87247414421860003</c:v>
                </c:pt>
                <c:pt idx="276">
                  <c:v>0.87826038018301389</c:v>
                </c:pt>
                <c:pt idx="277">
                  <c:v>0.91239182857154244</c:v>
                </c:pt>
                <c:pt idx="278">
                  <c:v>0.89785337006380939</c:v>
                </c:pt>
                <c:pt idx="279">
                  <c:v>0.83393025630613515</c:v>
                </c:pt>
                <c:pt idx="280">
                  <c:v>0.84523814691165389</c:v>
                </c:pt>
                <c:pt idx="281">
                  <c:v>0.85589554177151017</c:v>
                </c:pt>
                <c:pt idx="282">
                  <c:v>0.85824090805392816</c:v>
                </c:pt>
                <c:pt idx="283">
                  <c:v>0.87280630695463812</c:v>
                </c:pt>
                <c:pt idx="284">
                  <c:v>0.90552793718360058</c:v>
                </c:pt>
                <c:pt idx="285">
                  <c:v>0.90746635376619955</c:v>
                </c:pt>
                <c:pt idx="286">
                  <c:v>0.85832829843064162</c:v>
                </c:pt>
                <c:pt idx="287">
                  <c:v>0.85237630158677336</c:v>
                </c:pt>
                <c:pt idx="288">
                  <c:v>0.85842344081745459</c:v>
                </c:pt>
                <c:pt idx="289">
                  <c:v>0.92604268479257124</c:v>
                </c:pt>
                <c:pt idx="290">
                  <c:v>0.86890122232778388</c:v>
                </c:pt>
                <c:pt idx="291">
                  <c:v>0.84044043976831762</c:v>
                </c:pt>
                <c:pt idx="292">
                  <c:v>0.9319238802432136</c:v>
                </c:pt>
                <c:pt idx="293">
                  <c:v>0.90933498862960183</c:v>
                </c:pt>
                <c:pt idx="294">
                  <c:v>0.86922940181567476</c:v>
                </c:pt>
                <c:pt idx="295">
                  <c:v>0.88512219612906073</c:v>
                </c:pt>
                <c:pt idx="296">
                  <c:v>0.86401632844475695</c:v>
                </c:pt>
                <c:pt idx="297">
                  <c:v>0.93320629654827281</c:v>
                </c:pt>
                <c:pt idx="298">
                  <c:v>0.85034050513539883</c:v>
                </c:pt>
                <c:pt idx="299">
                  <c:v>0.9313804212622836</c:v>
                </c:pt>
                <c:pt idx="300">
                  <c:v>0.86032030168947815</c:v>
                </c:pt>
                <c:pt idx="301">
                  <c:v>0.87451074419667296</c:v>
                </c:pt>
                <c:pt idx="302">
                  <c:v>0.85331404121990817</c:v>
                </c:pt>
                <c:pt idx="303">
                  <c:v>0.8862792759263739</c:v>
                </c:pt>
                <c:pt idx="304">
                  <c:v>0.83492020425603819</c:v>
                </c:pt>
                <c:pt idx="305">
                  <c:v>0.93225755150715195</c:v>
                </c:pt>
                <c:pt idx="306">
                  <c:v>0.8712084513259899</c:v>
                </c:pt>
                <c:pt idx="307">
                  <c:v>0.92654381846884526</c:v>
                </c:pt>
                <c:pt idx="308">
                  <c:v>0.85746137108611886</c:v>
                </c:pt>
                <c:pt idx="309">
                  <c:v>0.87810619343916851</c:v>
                </c:pt>
                <c:pt idx="310">
                  <c:v>0.89481741907655088</c:v>
                </c:pt>
                <c:pt idx="311">
                  <c:v>0.8544864741202135</c:v>
                </c:pt>
                <c:pt idx="312">
                  <c:v>0.92082245197859214</c:v>
                </c:pt>
                <c:pt idx="313">
                  <c:v>0.89368716085175137</c:v>
                </c:pt>
                <c:pt idx="314">
                  <c:v>0.92987854822910576</c:v>
                </c:pt>
                <c:pt idx="315">
                  <c:v>0.86769972591358635</c:v>
                </c:pt>
                <c:pt idx="316">
                  <c:v>0.87561337373933112</c:v>
                </c:pt>
                <c:pt idx="317">
                  <c:v>0.87143663817966033</c:v>
                </c:pt>
                <c:pt idx="318">
                  <c:v>0.87961849096224642</c:v>
                </c:pt>
                <c:pt idx="319">
                  <c:v>0.9244349707405255</c:v>
                </c:pt>
                <c:pt idx="320">
                  <c:v>0.87251235037359365</c:v>
                </c:pt>
                <c:pt idx="321">
                  <c:v>0.83502768684185624</c:v>
                </c:pt>
                <c:pt idx="322">
                  <c:v>0.85078265004873699</c:v>
                </c:pt>
                <c:pt idx="323">
                  <c:v>0.93036716261755226</c:v>
                </c:pt>
                <c:pt idx="324">
                  <c:v>0.83845213877516034</c:v>
                </c:pt>
                <c:pt idx="325">
                  <c:v>0.90524211652762343</c:v>
                </c:pt>
                <c:pt idx="326">
                  <c:v>0.8705685608344137</c:v>
                </c:pt>
                <c:pt idx="327">
                  <c:v>0.88652279326419636</c:v>
                </c:pt>
                <c:pt idx="328">
                  <c:v>0.83932000258852923</c:v>
                </c:pt>
                <c:pt idx="329">
                  <c:v>0.84814562252439385</c:v>
                </c:pt>
                <c:pt idx="330">
                  <c:v>0.89942415748106141</c:v>
                </c:pt>
                <c:pt idx="331">
                  <c:v>0.89061630379315149</c:v>
                </c:pt>
                <c:pt idx="332">
                  <c:v>0.88917326219173554</c:v>
                </c:pt>
                <c:pt idx="333">
                  <c:v>0.92405890187713213</c:v>
                </c:pt>
                <c:pt idx="334">
                  <c:v>0.90803039943649</c:v>
                </c:pt>
                <c:pt idx="335">
                  <c:v>0.86268455902814001</c:v>
                </c:pt>
                <c:pt idx="336">
                  <c:v>0.90334684864737425</c:v>
                </c:pt>
                <c:pt idx="337">
                  <c:v>0.88505166195315899</c:v>
                </c:pt>
                <c:pt idx="338">
                  <c:v>0.84193822118900496</c:v>
                </c:pt>
                <c:pt idx="339">
                  <c:v>0.87573183415439648</c:v>
                </c:pt>
                <c:pt idx="340">
                  <c:v>0.84210365991385738</c:v>
                </c:pt>
                <c:pt idx="341">
                  <c:v>0.88035859221803314</c:v>
                </c:pt>
                <c:pt idx="342">
                  <c:v>0.84995876040498186</c:v>
                </c:pt>
                <c:pt idx="343">
                  <c:v>0.88360672547537555</c:v>
                </c:pt>
                <c:pt idx="344">
                  <c:v>0.8666155786595976</c:v>
                </c:pt>
                <c:pt idx="345">
                  <c:v>0.85578993921442581</c:v>
                </c:pt>
                <c:pt idx="346">
                  <c:v>0.90316646239146992</c:v>
                </c:pt>
                <c:pt idx="347">
                  <c:v>0.90097265309534269</c:v>
                </c:pt>
                <c:pt idx="348">
                  <c:v>0.92735815008773748</c:v>
                </c:pt>
                <c:pt idx="349">
                  <c:v>0.92112199699398234</c:v>
                </c:pt>
                <c:pt idx="350">
                  <c:v>0.85929976082193216</c:v>
                </c:pt>
                <c:pt idx="351">
                  <c:v>0.85682006878070083</c:v>
                </c:pt>
                <c:pt idx="352">
                  <c:v>0.8823096774249829</c:v>
                </c:pt>
                <c:pt idx="353">
                  <c:v>0.83902715251898352</c:v>
                </c:pt>
                <c:pt idx="354">
                  <c:v>0.85592003846726483</c:v>
                </c:pt>
                <c:pt idx="355">
                  <c:v>0.86670828210907669</c:v>
                </c:pt>
                <c:pt idx="356">
                  <c:v>0.84020790875639317</c:v>
                </c:pt>
                <c:pt idx="357">
                  <c:v>0.89298461581110178</c:v>
                </c:pt>
                <c:pt idx="358">
                  <c:v>0.92537395341079742</c:v>
                </c:pt>
                <c:pt idx="359">
                  <c:v>0.86926503515989983</c:v>
                </c:pt>
                <c:pt idx="360">
                  <c:v>0.92836055098455572</c:v>
                </c:pt>
                <c:pt idx="361">
                  <c:v>0.90475566502123483</c:v>
                </c:pt>
                <c:pt idx="362">
                  <c:v>0.88352396769140462</c:v>
                </c:pt>
                <c:pt idx="363">
                  <c:v>0.93082761690169979</c:v>
                </c:pt>
                <c:pt idx="364">
                  <c:v>0.93109241466012305</c:v>
                </c:pt>
                <c:pt idx="365">
                  <c:v>0.93190527551107905</c:v>
                </c:pt>
                <c:pt idx="366">
                  <c:v>0.91352128689724965</c:v>
                </c:pt>
                <c:pt idx="367">
                  <c:v>0.87036498239022597</c:v>
                </c:pt>
                <c:pt idx="368">
                  <c:v>0.90094375377993907</c:v>
                </c:pt>
                <c:pt idx="369">
                  <c:v>0.87671074618652489</c:v>
                </c:pt>
                <c:pt idx="370">
                  <c:v>0.86443432965385469</c:v>
                </c:pt>
                <c:pt idx="371">
                  <c:v>0.92931856378705191</c:v>
                </c:pt>
                <c:pt idx="372">
                  <c:v>0.91541180626061758</c:v>
                </c:pt>
                <c:pt idx="373">
                  <c:v>0.85787054001530616</c:v>
                </c:pt>
                <c:pt idx="374">
                  <c:v>0.91855957752390982</c:v>
                </c:pt>
                <c:pt idx="375">
                  <c:v>0.83695052004264714</c:v>
                </c:pt>
                <c:pt idx="376">
                  <c:v>0.83397790573731989</c:v>
                </c:pt>
                <c:pt idx="377">
                  <c:v>0.90834378583802278</c:v>
                </c:pt>
                <c:pt idx="378">
                  <c:v>0.90765050108085943</c:v>
                </c:pt>
                <c:pt idx="379">
                  <c:v>0.89333965414337024</c:v>
                </c:pt>
                <c:pt idx="380">
                  <c:v>0.9312081119031933</c:v>
                </c:pt>
                <c:pt idx="381">
                  <c:v>0.85759002082747948</c:v>
                </c:pt>
                <c:pt idx="382">
                  <c:v>0.92573974996745623</c:v>
                </c:pt>
                <c:pt idx="383">
                  <c:v>0.88460846934086679</c:v>
                </c:pt>
                <c:pt idx="384">
                  <c:v>0.85515631662077063</c:v>
                </c:pt>
                <c:pt idx="385">
                  <c:v>0.86607011121918664</c:v>
                </c:pt>
                <c:pt idx="386">
                  <c:v>0.92649251937138222</c:v>
                </c:pt>
                <c:pt idx="387">
                  <c:v>0.83821024666117916</c:v>
                </c:pt>
                <c:pt idx="388">
                  <c:v>0.84334904117822529</c:v>
                </c:pt>
                <c:pt idx="389">
                  <c:v>0.92280815776881786</c:v>
                </c:pt>
                <c:pt idx="390">
                  <c:v>0.85275828303357371</c:v>
                </c:pt>
                <c:pt idx="391">
                  <c:v>0.86011175567901166</c:v>
                </c:pt>
                <c:pt idx="392">
                  <c:v>0.92109289203901834</c:v>
                </c:pt>
                <c:pt idx="393">
                  <c:v>0.84990000381296016</c:v>
                </c:pt>
                <c:pt idx="394">
                  <c:v>0.90210011587180672</c:v>
                </c:pt>
                <c:pt idx="395">
                  <c:v>0.83634175765355023</c:v>
                </c:pt>
                <c:pt idx="396">
                  <c:v>0.88640566044413216</c:v>
                </c:pt>
                <c:pt idx="397">
                  <c:v>0.93110682225512931</c:v>
                </c:pt>
                <c:pt idx="398">
                  <c:v>0.92812333594590113</c:v>
                </c:pt>
                <c:pt idx="399">
                  <c:v>0.8590931827051711</c:v>
                </c:pt>
                <c:pt idx="400">
                  <c:v>0.88463792330652646</c:v>
                </c:pt>
                <c:pt idx="401">
                  <c:v>0.90623610931747922</c:v>
                </c:pt>
                <c:pt idx="402">
                  <c:v>0.85727338196205882</c:v>
                </c:pt>
                <c:pt idx="403">
                  <c:v>0.86383560555975691</c:v>
                </c:pt>
                <c:pt idx="404">
                  <c:v>0.85966379842718088</c:v>
                </c:pt>
                <c:pt idx="405">
                  <c:v>0.87320220653446068</c:v>
                </c:pt>
                <c:pt idx="406">
                  <c:v>0.91535627994544222</c:v>
                </c:pt>
                <c:pt idx="407">
                  <c:v>0.87608407487825046</c:v>
                </c:pt>
                <c:pt idx="408">
                  <c:v>0.9307237537967703</c:v>
                </c:pt>
                <c:pt idx="409">
                  <c:v>0.84077458164825047</c:v>
                </c:pt>
                <c:pt idx="410">
                  <c:v>0.88363570632325472</c:v>
                </c:pt>
                <c:pt idx="411">
                  <c:v>0.85246831935606782</c:v>
                </c:pt>
                <c:pt idx="412">
                  <c:v>0.93262939432834369</c:v>
                </c:pt>
                <c:pt idx="413">
                  <c:v>0.89923099589199229</c:v>
                </c:pt>
                <c:pt idx="414">
                  <c:v>0.84325638084746735</c:v>
                </c:pt>
                <c:pt idx="415">
                  <c:v>0.87958345547009964</c:v>
                </c:pt>
                <c:pt idx="416">
                  <c:v>0.91104900506158804</c:v>
                </c:pt>
                <c:pt idx="417">
                  <c:v>0.84593214616259604</c:v>
                </c:pt>
                <c:pt idx="418">
                  <c:v>0.83989588529350312</c:v>
                </c:pt>
                <c:pt idx="419">
                  <c:v>0.86229482336079211</c:v>
                </c:pt>
                <c:pt idx="420">
                  <c:v>0.87140509382273212</c:v>
                </c:pt>
                <c:pt idx="421">
                  <c:v>0.91994348304360585</c:v>
                </c:pt>
                <c:pt idx="422">
                  <c:v>0.90102139383419066</c:v>
                </c:pt>
                <c:pt idx="423">
                  <c:v>0.87318126347932201</c:v>
                </c:pt>
                <c:pt idx="424">
                  <c:v>0.9160465094666369</c:v>
                </c:pt>
                <c:pt idx="425">
                  <c:v>0.83767106777595457</c:v>
                </c:pt>
                <c:pt idx="426">
                  <c:v>0.90087779827148684</c:v>
                </c:pt>
                <c:pt idx="427">
                  <c:v>0.87173296575203163</c:v>
                </c:pt>
                <c:pt idx="428">
                  <c:v>0.85231205494007334</c:v>
                </c:pt>
                <c:pt idx="429">
                  <c:v>0.83964794772095264</c:v>
                </c:pt>
                <c:pt idx="430">
                  <c:v>0.93096290653125457</c:v>
                </c:pt>
                <c:pt idx="431">
                  <c:v>0.84026253110290061</c:v>
                </c:pt>
                <c:pt idx="432">
                  <c:v>0.83653745848125638</c:v>
                </c:pt>
                <c:pt idx="433">
                  <c:v>0.83806210180018426</c:v>
                </c:pt>
                <c:pt idx="434">
                  <c:v>0.90870212056303301</c:v>
                </c:pt>
                <c:pt idx="435">
                  <c:v>0.93253678523941441</c:v>
                </c:pt>
                <c:pt idx="436">
                  <c:v>0.91190542187871837</c:v>
                </c:pt>
                <c:pt idx="437">
                  <c:v>0.84004974595728876</c:v>
                </c:pt>
                <c:pt idx="438">
                  <c:v>0.89894377614419052</c:v>
                </c:pt>
                <c:pt idx="439">
                  <c:v>0.93192363397937206</c:v>
                </c:pt>
                <c:pt idx="440">
                  <c:v>0.86206461515343302</c:v>
                </c:pt>
                <c:pt idx="441">
                  <c:v>0.9246960196107481</c:v>
                </c:pt>
                <c:pt idx="442">
                  <c:v>0.87711292116199047</c:v>
                </c:pt>
                <c:pt idx="443">
                  <c:v>0.87908348384147805</c:v>
                </c:pt>
                <c:pt idx="444">
                  <c:v>0.8942749831383654</c:v>
                </c:pt>
                <c:pt idx="445">
                  <c:v>0.89934789774793056</c:v>
                </c:pt>
                <c:pt idx="446">
                  <c:v>0.86009372117554483</c:v>
                </c:pt>
                <c:pt idx="447">
                  <c:v>0.85933018361452929</c:v>
                </c:pt>
                <c:pt idx="448">
                  <c:v>0.88802233000707342</c:v>
                </c:pt>
                <c:pt idx="449">
                  <c:v>0.85395717901999957</c:v>
                </c:pt>
                <c:pt idx="450">
                  <c:v>0.87419763954346474</c:v>
                </c:pt>
                <c:pt idx="451">
                  <c:v>0.85373364459184475</c:v>
                </c:pt>
                <c:pt idx="452">
                  <c:v>0.87869155517129505</c:v>
                </c:pt>
                <c:pt idx="453">
                  <c:v>0.85598371619901314</c:v>
                </c:pt>
                <c:pt idx="454">
                  <c:v>0.83445509170676013</c:v>
                </c:pt>
                <c:pt idx="455">
                  <c:v>0.83912744696629837</c:v>
                </c:pt>
                <c:pt idx="456">
                  <c:v>0.92040732600172459</c:v>
                </c:pt>
                <c:pt idx="457">
                  <c:v>0.84997255479390954</c:v>
                </c:pt>
                <c:pt idx="458">
                  <c:v>0.84731639485978072</c:v>
                </c:pt>
                <c:pt idx="459">
                  <c:v>0.87557731147180118</c:v>
                </c:pt>
                <c:pt idx="460">
                  <c:v>0.88638190330891287</c:v>
                </c:pt>
                <c:pt idx="461">
                  <c:v>0.87039991253836313</c:v>
                </c:pt>
                <c:pt idx="462">
                  <c:v>0.87915928736068072</c:v>
                </c:pt>
                <c:pt idx="463">
                  <c:v>0.93051726596483719</c:v>
                </c:pt>
                <c:pt idx="464">
                  <c:v>0.87389097327632503</c:v>
                </c:pt>
                <c:pt idx="465">
                  <c:v>0.92768810554417702</c:v>
                </c:pt>
                <c:pt idx="466">
                  <c:v>0.84626748884270686</c:v>
                </c:pt>
                <c:pt idx="467">
                  <c:v>0.89656609900443984</c:v>
                </c:pt>
                <c:pt idx="468">
                  <c:v>0.88411160453520177</c:v>
                </c:pt>
                <c:pt idx="469">
                  <c:v>0.92376092256583142</c:v>
                </c:pt>
                <c:pt idx="470">
                  <c:v>0.9312073586894184</c:v>
                </c:pt>
                <c:pt idx="471">
                  <c:v>0.86774791776260551</c:v>
                </c:pt>
                <c:pt idx="472">
                  <c:v>0.90913901538395825</c:v>
                </c:pt>
                <c:pt idx="473">
                  <c:v>0.85623562771712103</c:v>
                </c:pt>
                <c:pt idx="474">
                  <c:v>0.85713756948614006</c:v>
                </c:pt>
                <c:pt idx="475">
                  <c:v>0.89636022371841828</c:v>
                </c:pt>
                <c:pt idx="476">
                  <c:v>0.84094562152645602</c:v>
                </c:pt>
                <c:pt idx="477">
                  <c:v>0.86273506050744486</c:v>
                </c:pt>
                <c:pt idx="478">
                  <c:v>0.83817702137023065</c:v>
                </c:pt>
                <c:pt idx="479">
                  <c:v>0.88121136083587792</c:v>
                </c:pt>
                <c:pt idx="480">
                  <c:v>0.90005560360063508</c:v>
                </c:pt>
                <c:pt idx="481">
                  <c:v>0.90403816437077944</c:v>
                </c:pt>
                <c:pt idx="482">
                  <c:v>0.90881036211419408</c:v>
                </c:pt>
                <c:pt idx="483">
                  <c:v>0.91696451853061656</c:v>
                </c:pt>
                <c:pt idx="484">
                  <c:v>0.92834908530613547</c:v>
                </c:pt>
                <c:pt idx="485">
                  <c:v>0.8367339522119851</c:v>
                </c:pt>
                <c:pt idx="486">
                  <c:v>0.90108253588479836</c:v>
                </c:pt>
                <c:pt idx="487">
                  <c:v>0.92876661497969848</c:v>
                </c:pt>
                <c:pt idx="488">
                  <c:v>0.90055926235558525</c:v>
                </c:pt>
                <c:pt idx="489">
                  <c:v>0.88532911926342228</c:v>
                </c:pt>
                <c:pt idx="490">
                  <c:v>0.85910065117295098</c:v>
                </c:pt>
                <c:pt idx="491">
                  <c:v>0.83712134845526442</c:v>
                </c:pt>
                <c:pt idx="492">
                  <c:v>0.83606601795813362</c:v>
                </c:pt>
                <c:pt idx="493">
                  <c:v>0.91038813546700303</c:v>
                </c:pt>
                <c:pt idx="494">
                  <c:v>0.84945762932689839</c:v>
                </c:pt>
                <c:pt idx="495">
                  <c:v>0.91459681491359679</c:v>
                </c:pt>
                <c:pt idx="496">
                  <c:v>0.88386202150757998</c:v>
                </c:pt>
                <c:pt idx="497">
                  <c:v>0.84714242685592167</c:v>
                </c:pt>
                <c:pt idx="498">
                  <c:v>0.8752267311458829</c:v>
                </c:pt>
                <c:pt idx="499">
                  <c:v>0.90398397634704675</c:v>
                </c:pt>
                <c:pt idx="500">
                  <c:v>0.86684406316392471</c:v>
                </c:pt>
                <c:pt idx="501">
                  <c:v>0.89374257923110578</c:v>
                </c:pt>
                <c:pt idx="502">
                  <c:v>0.88939784844481706</c:v>
                </c:pt>
                <c:pt idx="503">
                  <c:v>0.92090004954141402</c:v>
                </c:pt>
                <c:pt idx="504">
                  <c:v>0.88744695791506534</c:v>
                </c:pt>
                <c:pt idx="505">
                  <c:v>0.91043623208619184</c:v>
                </c:pt>
                <c:pt idx="506">
                  <c:v>0.90625433006627398</c:v>
                </c:pt>
                <c:pt idx="507">
                  <c:v>0.86943781871925241</c:v>
                </c:pt>
                <c:pt idx="508">
                  <c:v>0.84757380528123427</c:v>
                </c:pt>
                <c:pt idx="509">
                  <c:v>0.86458476138262641</c:v>
                </c:pt>
                <c:pt idx="510">
                  <c:v>0.9026357040948374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'SideSlip (deg)'!$J$2:$J$512</c:f>
              <c:numCache>
                <c:formatCode>General</c:formatCode>
                <c:ptCount val="511"/>
                <c:pt idx="0">
                  <c:v>3.0422172566826673E-2</c:v>
                </c:pt>
                <c:pt idx="1">
                  <c:v>0.2176905912206778</c:v>
                </c:pt>
                <c:pt idx="2">
                  <c:v>0.2083312982084374</c:v>
                </c:pt>
                <c:pt idx="3">
                  <c:v>0.26124656780182642</c:v>
                </c:pt>
                <c:pt idx="4">
                  <c:v>0.37267845725891791</c:v>
                </c:pt>
                <c:pt idx="5">
                  <c:v>0.2959313777568317</c:v>
                </c:pt>
                <c:pt idx="6">
                  <c:v>0.34799807895161428</c:v>
                </c:pt>
                <c:pt idx="7">
                  <c:v>0.35331800850669903</c:v>
                </c:pt>
                <c:pt idx="8">
                  <c:v>0.3616491872900367</c:v>
                </c:pt>
                <c:pt idx="9">
                  <c:v>0.3205661657641945</c:v>
                </c:pt>
                <c:pt idx="10">
                  <c:v>0.3401018382794595</c:v>
                </c:pt>
                <c:pt idx="11">
                  <c:v>0.34336786007085823</c:v>
                </c:pt>
                <c:pt idx="12">
                  <c:v>0.37361593991189151</c:v>
                </c:pt>
                <c:pt idx="13">
                  <c:v>0.33762512929165212</c:v>
                </c:pt>
                <c:pt idx="14">
                  <c:v>0.31531543081141139</c:v>
                </c:pt>
                <c:pt idx="15">
                  <c:v>0.28841177792247757</c:v>
                </c:pt>
                <c:pt idx="16">
                  <c:v>0.36432544683120255</c:v>
                </c:pt>
                <c:pt idx="17">
                  <c:v>0.33949146350814075</c:v>
                </c:pt>
                <c:pt idx="18">
                  <c:v>0.36861534284494657</c:v>
                </c:pt>
                <c:pt idx="19">
                  <c:v>0.35906320939920516</c:v>
                </c:pt>
                <c:pt idx="20">
                  <c:v>0.33450490680098832</c:v>
                </c:pt>
                <c:pt idx="21">
                  <c:v>0.29854187484704975</c:v>
                </c:pt>
                <c:pt idx="22">
                  <c:v>0.34706047791563938</c:v>
                </c:pt>
                <c:pt idx="23">
                  <c:v>0.27050575988865089</c:v>
                </c:pt>
                <c:pt idx="24">
                  <c:v>0.33257220958450251</c:v>
                </c:pt>
                <c:pt idx="25">
                  <c:v>0.2770871392322336</c:v>
                </c:pt>
                <c:pt idx="26">
                  <c:v>0.27716986307780239</c:v>
                </c:pt>
                <c:pt idx="27">
                  <c:v>0.32850332627433881</c:v>
                </c:pt>
                <c:pt idx="28">
                  <c:v>0.34689536699446627</c:v>
                </c:pt>
                <c:pt idx="29">
                  <c:v>0.33317132647398534</c:v>
                </c:pt>
                <c:pt idx="30">
                  <c:v>0.35546735587929368</c:v>
                </c:pt>
                <c:pt idx="31">
                  <c:v>0.2673152800510416</c:v>
                </c:pt>
                <c:pt idx="32">
                  <c:v>0.35748312701323348</c:v>
                </c:pt>
                <c:pt idx="33">
                  <c:v>0.27121794802374066</c:v>
                </c:pt>
                <c:pt idx="34">
                  <c:v>0.29653341193280403</c:v>
                </c:pt>
                <c:pt idx="35">
                  <c:v>0.30234935922315975</c:v>
                </c:pt>
                <c:pt idx="36">
                  <c:v>0.35691117265204292</c:v>
                </c:pt>
                <c:pt idx="37">
                  <c:v>0.3456709734476921</c:v>
                </c:pt>
                <c:pt idx="38">
                  <c:v>0.31481855323124663</c:v>
                </c:pt>
                <c:pt idx="39">
                  <c:v>0.28501344368275583</c:v>
                </c:pt>
                <c:pt idx="40">
                  <c:v>0.33770810463869894</c:v>
                </c:pt>
                <c:pt idx="41">
                  <c:v>0.30240775263866121</c:v>
                </c:pt>
                <c:pt idx="42">
                  <c:v>0.35805115794557629</c:v>
                </c:pt>
                <c:pt idx="43">
                  <c:v>0.29541336417351888</c:v>
                </c:pt>
                <c:pt idx="44">
                  <c:v>0.34850395214435964</c:v>
                </c:pt>
                <c:pt idx="45">
                  <c:v>0.27349910732934751</c:v>
                </c:pt>
                <c:pt idx="46">
                  <c:v>0.34459043393246419</c:v>
                </c:pt>
                <c:pt idx="47">
                  <c:v>0.32446384555261626</c:v>
                </c:pt>
                <c:pt idx="48">
                  <c:v>0.29343003694242981</c:v>
                </c:pt>
                <c:pt idx="49">
                  <c:v>0.26693649054424051</c:v>
                </c:pt>
                <c:pt idx="50">
                  <c:v>0.30481860206435935</c:v>
                </c:pt>
                <c:pt idx="51">
                  <c:v>0.28193754370430679</c:v>
                </c:pt>
                <c:pt idx="52">
                  <c:v>0.35957036722320174</c:v>
                </c:pt>
                <c:pt idx="53">
                  <c:v>0.27339114070234039</c:v>
                </c:pt>
                <c:pt idx="54">
                  <c:v>0.33287135893334796</c:v>
                </c:pt>
                <c:pt idx="55">
                  <c:v>0.31223049391309204</c:v>
                </c:pt>
                <c:pt idx="56">
                  <c:v>0.30497066363805497</c:v>
                </c:pt>
                <c:pt idx="57">
                  <c:v>0.28346540230095785</c:v>
                </c:pt>
                <c:pt idx="58">
                  <c:v>0.35589195631452436</c:v>
                </c:pt>
                <c:pt idx="59">
                  <c:v>0.26507430647021529</c:v>
                </c:pt>
                <c:pt idx="60">
                  <c:v>0.27496455779690149</c:v>
                </c:pt>
                <c:pt idx="61">
                  <c:v>0.36097130141538769</c:v>
                </c:pt>
                <c:pt idx="62">
                  <c:v>0.26268286866131474</c:v>
                </c:pt>
                <c:pt idx="63">
                  <c:v>0.35611269394355177</c:v>
                </c:pt>
                <c:pt idx="64">
                  <c:v>0.3583614167932927</c:v>
                </c:pt>
                <c:pt idx="65">
                  <c:v>0.34147384691449323</c:v>
                </c:pt>
                <c:pt idx="66">
                  <c:v>0.33240597902628644</c:v>
                </c:pt>
                <c:pt idx="67">
                  <c:v>0.33275639897354292</c:v>
                </c:pt>
                <c:pt idx="68">
                  <c:v>0.31981243692806083</c:v>
                </c:pt>
                <c:pt idx="69">
                  <c:v>0.30757893179106871</c:v>
                </c:pt>
                <c:pt idx="70">
                  <c:v>0.27072746898119388</c:v>
                </c:pt>
                <c:pt idx="71">
                  <c:v>0.2695297905213615</c:v>
                </c:pt>
                <c:pt idx="72">
                  <c:v>0.28534810771307428</c:v>
                </c:pt>
                <c:pt idx="73">
                  <c:v>0.34970658193212911</c:v>
                </c:pt>
                <c:pt idx="74">
                  <c:v>0.29714325179058948</c:v>
                </c:pt>
                <c:pt idx="75">
                  <c:v>0.28515176361788042</c:v>
                </c:pt>
                <c:pt idx="76">
                  <c:v>0.32013526546437915</c:v>
                </c:pt>
                <c:pt idx="77">
                  <c:v>0.27693403067380695</c:v>
                </c:pt>
                <c:pt idx="78">
                  <c:v>0.34767239295743607</c:v>
                </c:pt>
                <c:pt idx="79">
                  <c:v>0.30567045845420943</c:v>
                </c:pt>
                <c:pt idx="80">
                  <c:v>0.34192955337886682</c:v>
                </c:pt>
                <c:pt idx="81">
                  <c:v>0.36045214790461177</c:v>
                </c:pt>
                <c:pt idx="82">
                  <c:v>0.28934757870852207</c:v>
                </c:pt>
                <c:pt idx="83">
                  <c:v>0.35893831704448809</c:v>
                </c:pt>
                <c:pt idx="84">
                  <c:v>0.31953591068768206</c:v>
                </c:pt>
                <c:pt idx="85">
                  <c:v>0.29221712335144695</c:v>
                </c:pt>
                <c:pt idx="86">
                  <c:v>0.28399633603941754</c:v>
                </c:pt>
                <c:pt idx="87">
                  <c:v>0.26423499123222249</c:v>
                </c:pt>
                <c:pt idx="88">
                  <c:v>0.26981482254276473</c:v>
                </c:pt>
                <c:pt idx="89">
                  <c:v>0.28580246724209496</c:v>
                </c:pt>
                <c:pt idx="90">
                  <c:v>0.27501833400832848</c:v>
                </c:pt>
                <c:pt idx="91">
                  <c:v>0.33867041138434417</c:v>
                </c:pt>
                <c:pt idx="92">
                  <c:v>0.30304552562662634</c:v>
                </c:pt>
                <c:pt idx="93">
                  <c:v>0.3180451569478176</c:v>
                </c:pt>
                <c:pt idx="94">
                  <c:v>0.29558445259151939</c:v>
                </c:pt>
                <c:pt idx="95">
                  <c:v>0.3603139831471599</c:v>
                </c:pt>
                <c:pt idx="96">
                  <c:v>0.2870121594675521</c:v>
                </c:pt>
                <c:pt idx="97">
                  <c:v>0.28692360041848158</c:v>
                </c:pt>
                <c:pt idx="98">
                  <c:v>0.27183960406424074</c:v>
                </c:pt>
                <c:pt idx="99">
                  <c:v>0.32609685000544636</c:v>
                </c:pt>
                <c:pt idx="100">
                  <c:v>0.27602380254021164</c:v>
                </c:pt>
                <c:pt idx="101">
                  <c:v>0.36082256220038877</c:v>
                </c:pt>
                <c:pt idx="102">
                  <c:v>0.41653597587131913</c:v>
                </c:pt>
                <c:pt idx="103">
                  <c:v>0.51351098044726551</c:v>
                </c:pt>
                <c:pt idx="104">
                  <c:v>0.49422999526335726</c:v>
                </c:pt>
                <c:pt idx="105">
                  <c:v>0.55413272101096778</c:v>
                </c:pt>
                <c:pt idx="106">
                  <c:v>0.61012028519534778</c:v>
                </c:pt>
                <c:pt idx="107">
                  <c:v>0.72190683765739616</c:v>
                </c:pt>
                <c:pt idx="108">
                  <c:v>0.7176046770985639</c:v>
                </c:pt>
                <c:pt idx="109">
                  <c:v>0.76867946237347295</c:v>
                </c:pt>
                <c:pt idx="110">
                  <c:v>0.74270632119099267</c:v>
                </c:pt>
                <c:pt idx="111">
                  <c:v>0.81360923573796085</c:v>
                </c:pt>
                <c:pt idx="112">
                  <c:v>0.79184401522079195</c:v>
                </c:pt>
                <c:pt idx="113">
                  <c:v>0.78360939538336183</c:v>
                </c:pt>
                <c:pt idx="114">
                  <c:v>0.79157018692095504</c:v>
                </c:pt>
                <c:pt idx="115">
                  <c:v>0.80199125489307121</c:v>
                </c:pt>
                <c:pt idx="116">
                  <c:v>0.81279893850098128</c:v>
                </c:pt>
                <c:pt idx="117">
                  <c:v>0.81335700473489292</c:v>
                </c:pt>
                <c:pt idx="118">
                  <c:v>0.79842423645476734</c:v>
                </c:pt>
                <c:pt idx="119">
                  <c:v>0.76993938782088467</c:v>
                </c:pt>
                <c:pt idx="120">
                  <c:v>0.72945682679338819</c:v>
                </c:pt>
                <c:pt idx="121">
                  <c:v>0.74590392593801991</c:v>
                </c:pt>
                <c:pt idx="122">
                  <c:v>0.72948831358309363</c:v>
                </c:pt>
                <c:pt idx="123">
                  <c:v>0.74637782512820561</c:v>
                </c:pt>
                <c:pt idx="124">
                  <c:v>0.72989091791132799</c:v>
                </c:pt>
                <c:pt idx="125">
                  <c:v>0.75169290178991366</c:v>
                </c:pt>
                <c:pt idx="126">
                  <c:v>0.76879151769541942</c:v>
                </c:pt>
                <c:pt idx="127">
                  <c:v>0.74792723033039687</c:v>
                </c:pt>
                <c:pt idx="128">
                  <c:v>0.68860676478689242</c:v>
                </c:pt>
                <c:pt idx="129">
                  <c:v>0.68028175195036489</c:v>
                </c:pt>
                <c:pt idx="130">
                  <c:v>0.77277141751395118</c:v>
                </c:pt>
                <c:pt idx="131">
                  <c:v>0.748393326320135</c:v>
                </c:pt>
                <c:pt idx="132">
                  <c:v>0.68148370207501863</c:v>
                </c:pt>
                <c:pt idx="133">
                  <c:v>0.70654730083743866</c:v>
                </c:pt>
                <c:pt idx="134">
                  <c:v>0.69522986230950479</c:v>
                </c:pt>
                <c:pt idx="135">
                  <c:v>0.74688895420146073</c:v>
                </c:pt>
                <c:pt idx="136">
                  <c:v>0.71063915246785692</c:v>
                </c:pt>
                <c:pt idx="137">
                  <c:v>0.70227299236911755</c:v>
                </c:pt>
                <c:pt idx="138">
                  <c:v>0.66621991490916943</c:v>
                </c:pt>
                <c:pt idx="139">
                  <c:v>0.67029017801870416</c:v>
                </c:pt>
                <c:pt idx="140">
                  <c:v>0.71264887765931928</c:v>
                </c:pt>
                <c:pt idx="141">
                  <c:v>0.68546319400484057</c:v>
                </c:pt>
                <c:pt idx="142">
                  <c:v>0.72388233266467461</c:v>
                </c:pt>
                <c:pt idx="143">
                  <c:v>0.76133255082853912</c:v>
                </c:pt>
                <c:pt idx="144">
                  <c:v>0.68701936086872517</c:v>
                </c:pt>
                <c:pt idx="145">
                  <c:v>0.75274932288536944</c:v>
                </c:pt>
                <c:pt idx="146">
                  <c:v>0.7529119500238961</c:v>
                </c:pt>
                <c:pt idx="147">
                  <c:v>0.69918784951526247</c:v>
                </c:pt>
                <c:pt idx="148">
                  <c:v>0.72411127312962487</c:v>
                </c:pt>
                <c:pt idx="149">
                  <c:v>0.75563075341617059</c:v>
                </c:pt>
                <c:pt idx="150">
                  <c:v>0.69811363374965196</c:v>
                </c:pt>
                <c:pt idx="151">
                  <c:v>0.71560163935401133</c:v>
                </c:pt>
                <c:pt idx="152">
                  <c:v>0.71710661493396055</c:v>
                </c:pt>
                <c:pt idx="153">
                  <c:v>0.68240432241537052</c:v>
                </c:pt>
                <c:pt idx="154">
                  <c:v>0.74147074916968858</c:v>
                </c:pt>
                <c:pt idx="155">
                  <c:v>0.7173267115760098</c:v>
                </c:pt>
                <c:pt idx="156">
                  <c:v>0.6805755870072504</c:v>
                </c:pt>
                <c:pt idx="157">
                  <c:v>0.66738005846333937</c:v>
                </c:pt>
                <c:pt idx="158">
                  <c:v>0.67064020372388566</c:v>
                </c:pt>
                <c:pt idx="159">
                  <c:v>0.70724063868658171</c:v>
                </c:pt>
                <c:pt idx="160">
                  <c:v>0.74496819604343711</c:v>
                </c:pt>
                <c:pt idx="161">
                  <c:v>0.70143458241650525</c:v>
                </c:pt>
                <c:pt idx="162">
                  <c:v>0.75388219766101972</c:v>
                </c:pt>
                <c:pt idx="163">
                  <c:v>0.69302667169971255</c:v>
                </c:pt>
                <c:pt idx="164">
                  <c:v>0.7623320424165243</c:v>
                </c:pt>
                <c:pt idx="165">
                  <c:v>0.67873668897590078</c:v>
                </c:pt>
                <c:pt idx="166">
                  <c:v>0.73503449440541413</c:v>
                </c:pt>
                <c:pt idx="167">
                  <c:v>0.67094962187435114</c:v>
                </c:pt>
                <c:pt idx="168">
                  <c:v>0.74206584651018037</c:v>
                </c:pt>
                <c:pt idx="169">
                  <c:v>0.71155369952291891</c:v>
                </c:pt>
                <c:pt idx="170">
                  <c:v>0.69312761152632441</c:v>
                </c:pt>
                <c:pt idx="171">
                  <c:v>0.68035390836763177</c:v>
                </c:pt>
                <c:pt idx="172">
                  <c:v>0.76369067035534233</c:v>
                </c:pt>
                <c:pt idx="173">
                  <c:v>0.73610084319205027</c:v>
                </c:pt>
                <c:pt idx="174">
                  <c:v>0.68862656622511298</c:v>
                </c:pt>
                <c:pt idx="175">
                  <c:v>0.68939955042584178</c:v>
                </c:pt>
                <c:pt idx="176">
                  <c:v>0.75475284078221383</c:v>
                </c:pt>
                <c:pt idx="177">
                  <c:v>0.75386417285900698</c:v>
                </c:pt>
                <c:pt idx="178">
                  <c:v>0.70819498718550988</c:v>
                </c:pt>
                <c:pt idx="179">
                  <c:v>0.68512055307908615</c:v>
                </c:pt>
                <c:pt idx="180">
                  <c:v>0.73184571804199039</c:v>
                </c:pt>
                <c:pt idx="181">
                  <c:v>0.70437763997195724</c:v>
                </c:pt>
                <c:pt idx="182">
                  <c:v>0.73763300420161237</c:v>
                </c:pt>
                <c:pt idx="183">
                  <c:v>0.67126236502927639</c:v>
                </c:pt>
                <c:pt idx="184">
                  <c:v>0.73888506612519844</c:v>
                </c:pt>
                <c:pt idx="185">
                  <c:v>0.71667700553133595</c:v>
                </c:pt>
                <c:pt idx="186">
                  <c:v>0.74045947203430651</c:v>
                </c:pt>
                <c:pt idx="187">
                  <c:v>0.72670317941344553</c:v>
                </c:pt>
                <c:pt idx="188">
                  <c:v>0.69971102715954858</c:v>
                </c:pt>
                <c:pt idx="189">
                  <c:v>0.75703006274165074</c:v>
                </c:pt>
                <c:pt idx="190">
                  <c:v>0.75396538574338134</c:v>
                </c:pt>
                <c:pt idx="191">
                  <c:v>0.70381525547663337</c:v>
                </c:pt>
                <c:pt idx="192">
                  <c:v>0.75210923185283551</c:v>
                </c:pt>
                <c:pt idx="193">
                  <c:v>0.70400887371418863</c:v>
                </c:pt>
                <c:pt idx="194">
                  <c:v>0.72590473660266741</c:v>
                </c:pt>
                <c:pt idx="195">
                  <c:v>0.67610214254263878</c:v>
                </c:pt>
                <c:pt idx="196">
                  <c:v>0.7350302813554489</c:v>
                </c:pt>
                <c:pt idx="197">
                  <c:v>0.67856601134620642</c:v>
                </c:pt>
                <c:pt idx="198">
                  <c:v>0.7292250579908095</c:v>
                </c:pt>
                <c:pt idx="199">
                  <c:v>0.72463382876483307</c:v>
                </c:pt>
                <c:pt idx="200">
                  <c:v>0.73943829928719484</c:v>
                </c:pt>
                <c:pt idx="201">
                  <c:v>0.74185061651785156</c:v>
                </c:pt>
                <c:pt idx="202">
                  <c:v>0.75853354036181542</c:v>
                </c:pt>
                <c:pt idx="203">
                  <c:v>0.75106482210662706</c:v>
                </c:pt>
                <c:pt idx="204">
                  <c:v>0.76169610828946999</c:v>
                </c:pt>
                <c:pt idx="205">
                  <c:v>0.67526790842380191</c:v>
                </c:pt>
                <c:pt idx="206">
                  <c:v>0.75280368269613196</c:v>
                </c:pt>
                <c:pt idx="207">
                  <c:v>0.70933494564078814</c:v>
                </c:pt>
                <c:pt idx="208">
                  <c:v>0.70152807378341686</c:v>
                </c:pt>
                <c:pt idx="209">
                  <c:v>0.70889026577898018</c:v>
                </c:pt>
                <c:pt idx="210">
                  <c:v>0.72238704283992161</c:v>
                </c:pt>
                <c:pt idx="211">
                  <c:v>0.75307908850988292</c:v>
                </c:pt>
                <c:pt idx="212">
                  <c:v>0.67058696073244006</c:v>
                </c:pt>
                <c:pt idx="213">
                  <c:v>0.74295496035662267</c:v>
                </c:pt>
                <c:pt idx="214">
                  <c:v>0.74295226198796338</c:v>
                </c:pt>
                <c:pt idx="215">
                  <c:v>0.68379408067750391</c:v>
                </c:pt>
                <c:pt idx="216">
                  <c:v>0.75397591950559772</c:v>
                </c:pt>
                <c:pt idx="217">
                  <c:v>0.67947683561991246</c:v>
                </c:pt>
                <c:pt idx="218">
                  <c:v>0.67978564434141042</c:v>
                </c:pt>
                <c:pt idx="219">
                  <c:v>0.74585962473761402</c:v>
                </c:pt>
                <c:pt idx="220">
                  <c:v>0.76151410920092277</c:v>
                </c:pt>
                <c:pt idx="221">
                  <c:v>0.70074914042103786</c:v>
                </c:pt>
                <c:pt idx="222">
                  <c:v>0.7024023083053933</c:v>
                </c:pt>
                <c:pt idx="223">
                  <c:v>0.68910462905567438</c:v>
                </c:pt>
                <c:pt idx="224">
                  <c:v>0.76252302566875652</c:v>
                </c:pt>
                <c:pt idx="225">
                  <c:v>0.67641692224207106</c:v>
                </c:pt>
                <c:pt idx="226">
                  <c:v>0.66991409215916631</c:v>
                </c:pt>
                <c:pt idx="227">
                  <c:v>0.75468989678219789</c:v>
                </c:pt>
                <c:pt idx="228">
                  <c:v>0.68869592512809419</c:v>
                </c:pt>
                <c:pt idx="229">
                  <c:v>0.74481618068655409</c:v>
                </c:pt>
                <c:pt idx="230">
                  <c:v>0.7495316598110251</c:v>
                </c:pt>
                <c:pt idx="231">
                  <c:v>0.76092589652060405</c:v>
                </c:pt>
                <c:pt idx="232">
                  <c:v>0.74579952472265987</c:v>
                </c:pt>
                <c:pt idx="233">
                  <c:v>0.73245554382016231</c:v>
                </c:pt>
                <c:pt idx="234">
                  <c:v>0.67706616154647903</c:v>
                </c:pt>
                <c:pt idx="235">
                  <c:v>0.74203803519840039</c:v>
                </c:pt>
                <c:pt idx="236">
                  <c:v>0.72045250272219608</c:v>
                </c:pt>
                <c:pt idx="237">
                  <c:v>0.74060037408763901</c:v>
                </c:pt>
                <c:pt idx="238">
                  <c:v>0.68252255643099058</c:v>
                </c:pt>
                <c:pt idx="239">
                  <c:v>0.70604760317726689</c:v>
                </c:pt>
                <c:pt idx="240">
                  <c:v>0.68750462061017203</c:v>
                </c:pt>
                <c:pt idx="241">
                  <c:v>0.72581250375835826</c:v>
                </c:pt>
                <c:pt idx="242">
                  <c:v>0.70622681638452223</c:v>
                </c:pt>
                <c:pt idx="243">
                  <c:v>0.73067771243505752</c:v>
                </c:pt>
                <c:pt idx="244">
                  <c:v>0.73181925425820382</c:v>
                </c:pt>
                <c:pt idx="245">
                  <c:v>0.71151055602046986</c:v>
                </c:pt>
                <c:pt idx="246">
                  <c:v>0.71144673098876665</c:v>
                </c:pt>
                <c:pt idx="247">
                  <c:v>0.67186378410579473</c:v>
                </c:pt>
                <c:pt idx="248">
                  <c:v>0.68040514886688164</c:v>
                </c:pt>
                <c:pt idx="249">
                  <c:v>0.67762442377459087</c:v>
                </c:pt>
                <c:pt idx="250">
                  <c:v>0.75180427182182019</c:v>
                </c:pt>
                <c:pt idx="251">
                  <c:v>0.74846263995672513</c:v>
                </c:pt>
                <c:pt idx="252">
                  <c:v>0.72106898057623048</c:v>
                </c:pt>
                <c:pt idx="253">
                  <c:v>0.74867278230192713</c:v>
                </c:pt>
                <c:pt idx="254">
                  <c:v>0.74704757728503346</c:v>
                </c:pt>
                <c:pt idx="255">
                  <c:v>0.74079878376916353</c:v>
                </c:pt>
                <c:pt idx="256">
                  <c:v>0.66788989145646527</c:v>
                </c:pt>
                <c:pt idx="257">
                  <c:v>0.75634699307494568</c:v>
                </c:pt>
                <c:pt idx="258">
                  <c:v>0.71498726300265458</c:v>
                </c:pt>
                <c:pt idx="259">
                  <c:v>0.69837817143296799</c:v>
                </c:pt>
                <c:pt idx="260">
                  <c:v>0.73734286014231132</c:v>
                </c:pt>
                <c:pt idx="261">
                  <c:v>0.66908575802994785</c:v>
                </c:pt>
                <c:pt idx="262">
                  <c:v>0.73503596911623992</c:v>
                </c:pt>
                <c:pt idx="263">
                  <c:v>0.72058049948145986</c:v>
                </c:pt>
                <c:pt idx="264">
                  <c:v>0.70909673882634661</c:v>
                </c:pt>
                <c:pt idx="265">
                  <c:v>0.76132095555233203</c:v>
                </c:pt>
                <c:pt idx="266">
                  <c:v>0.69350172430925283</c:v>
                </c:pt>
                <c:pt idx="267">
                  <c:v>0.69150392963167262</c:v>
                </c:pt>
                <c:pt idx="268">
                  <c:v>0.71216756402498338</c:v>
                </c:pt>
                <c:pt idx="269">
                  <c:v>0.69816748714247734</c:v>
                </c:pt>
                <c:pt idx="270">
                  <c:v>0.72374598532798828</c:v>
                </c:pt>
                <c:pt idx="271">
                  <c:v>0.71701430525510823</c:v>
                </c:pt>
                <c:pt idx="272">
                  <c:v>0.67155115927499176</c:v>
                </c:pt>
                <c:pt idx="273">
                  <c:v>0.7290335841757466</c:v>
                </c:pt>
                <c:pt idx="274">
                  <c:v>0.74000336180654469</c:v>
                </c:pt>
                <c:pt idx="275">
                  <c:v>0.73807370885670009</c:v>
                </c:pt>
                <c:pt idx="276">
                  <c:v>0.67143642774486645</c:v>
                </c:pt>
                <c:pt idx="277">
                  <c:v>0.73816151438944677</c:v>
                </c:pt>
                <c:pt idx="278">
                  <c:v>0.72174164048569744</c:v>
                </c:pt>
                <c:pt idx="279">
                  <c:v>0.70148483172938758</c:v>
                </c:pt>
                <c:pt idx="280">
                  <c:v>0.73010903388078807</c:v>
                </c:pt>
                <c:pt idx="281">
                  <c:v>0.74780875416456083</c:v>
                </c:pt>
                <c:pt idx="282">
                  <c:v>0.67813904647130208</c:v>
                </c:pt>
                <c:pt idx="283">
                  <c:v>0.73116737777582497</c:v>
                </c:pt>
                <c:pt idx="284">
                  <c:v>0.67948791791096441</c:v>
                </c:pt>
                <c:pt idx="285">
                  <c:v>0.71714654764497188</c:v>
                </c:pt>
                <c:pt idx="286">
                  <c:v>0.75840284297526595</c:v>
                </c:pt>
                <c:pt idx="287">
                  <c:v>0.68797216157238139</c:v>
                </c:pt>
                <c:pt idx="288">
                  <c:v>0.67186046924137388</c:v>
                </c:pt>
                <c:pt idx="289">
                  <c:v>0.72149386569649887</c:v>
                </c:pt>
                <c:pt idx="290">
                  <c:v>0.76169131397538048</c:v>
                </c:pt>
                <c:pt idx="291">
                  <c:v>0.67653171861899164</c:v>
                </c:pt>
                <c:pt idx="292">
                  <c:v>0.74377007630013448</c:v>
                </c:pt>
                <c:pt idx="293">
                  <c:v>0.67287058913824527</c:v>
                </c:pt>
                <c:pt idx="294">
                  <c:v>0.73477547048542968</c:v>
                </c:pt>
                <c:pt idx="295">
                  <c:v>0.7093757439408257</c:v>
                </c:pt>
                <c:pt idx="296">
                  <c:v>0.74556660922394091</c:v>
                </c:pt>
                <c:pt idx="297">
                  <c:v>0.74592678560638737</c:v>
                </c:pt>
                <c:pt idx="298">
                  <c:v>0.74321989675257549</c:v>
                </c:pt>
                <c:pt idx="299">
                  <c:v>0.6727852921874784</c:v>
                </c:pt>
                <c:pt idx="300">
                  <c:v>0.73376729897092341</c:v>
                </c:pt>
                <c:pt idx="301">
                  <c:v>0.71452878866509772</c:v>
                </c:pt>
                <c:pt idx="302">
                  <c:v>0.6821233920882489</c:v>
                </c:pt>
                <c:pt idx="303">
                  <c:v>0.66794267932314988</c:v>
                </c:pt>
                <c:pt idx="304">
                  <c:v>0.70530873211452416</c:v>
                </c:pt>
                <c:pt idx="305">
                  <c:v>0.69097347525650299</c:v>
                </c:pt>
                <c:pt idx="306">
                  <c:v>0.68321728449121466</c:v>
                </c:pt>
                <c:pt idx="307">
                  <c:v>0.74902105826721999</c:v>
                </c:pt>
                <c:pt idx="308">
                  <c:v>0.69215565649650679</c:v>
                </c:pt>
                <c:pt idx="309">
                  <c:v>0.74227052249576897</c:v>
                </c:pt>
                <c:pt idx="310">
                  <c:v>0.68468962463192495</c:v>
                </c:pt>
                <c:pt idx="311">
                  <c:v>0.73555127578506929</c:v>
                </c:pt>
                <c:pt idx="312">
                  <c:v>0.73145022832596684</c:v>
                </c:pt>
                <c:pt idx="313">
                  <c:v>0.69934996307632979</c:v>
                </c:pt>
                <c:pt idx="314">
                  <c:v>0.66844036982707988</c:v>
                </c:pt>
                <c:pt idx="315">
                  <c:v>0.73774595151288713</c:v>
                </c:pt>
                <c:pt idx="316">
                  <c:v>0.71827930553231356</c:v>
                </c:pt>
                <c:pt idx="317">
                  <c:v>0.69578173258662379</c:v>
                </c:pt>
                <c:pt idx="318">
                  <c:v>0.66903006392048625</c:v>
                </c:pt>
                <c:pt idx="319">
                  <c:v>0.72486672251723383</c:v>
                </c:pt>
                <c:pt idx="320">
                  <c:v>0.68374744120258524</c:v>
                </c:pt>
                <c:pt idx="321">
                  <c:v>0.67482913903210129</c:v>
                </c:pt>
                <c:pt idx="322">
                  <c:v>0.71781203223392165</c:v>
                </c:pt>
                <c:pt idx="323">
                  <c:v>0.66791996890273486</c:v>
                </c:pt>
                <c:pt idx="324">
                  <c:v>0.71800589677474369</c:v>
                </c:pt>
                <c:pt idx="325">
                  <c:v>0.70116741873614141</c:v>
                </c:pt>
                <c:pt idx="326">
                  <c:v>0.7268919541319232</c:v>
                </c:pt>
                <c:pt idx="327">
                  <c:v>0.69830241859609166</c:v>
                </c:pt>
                <c:pt idx="328">
                  <c:v>0.74137626397333589</c:v>
                </c:pt>
                <c:pt idx="329">
                  <c:v>0.67199810927365888</c:v>
                </c:pt>
                <c:pt idx="330">
                  <c:v>0.66563197601416813</c:v>
                </c:pt>
                <c:pt idx="331">
                  <c:v>0.7249355507357973</c:v>
                </c:pt>
                <c:pt idx="332">
                  <c:v>0.74748370309182299</c:v>
                </c:pt>
                <c:pt idx="333">
                  <c:v>0.71952277731717385</c:v>
                </c:pt>
                <c:pt idx="334">
                  <c:v>0.75915563183270018</c:v>
                </c:pt>
                <c:pt idx="335">
                  <c:v>0.72423988680094897</c:v>
                </c:pt>
                <c:pt idx="336">
                  <c:v>0.71968893982999016</c:v>
                </c:pt>
                <c:pt idx="337">
                  <c:v>0.69596075415226899</c:v>
                </c:pt>
                <c:pt idx="338">
                  <c:v>0.67085720106800939</c:v>
                </c:pt>
                <c:pt idx="339">
                  <c:v>0.74152244278259716</c:v>
                </c:pt>
                <c:pt idx="340">
                  <c:v>0.68895386485303656</c:v>
                </c:pt>
                <c:pt idx="341">
                  <c:v>0.66974568178375449</c:v>
                </c:pt>
                <c:pt idx="342">
                  <c:v>0.66806205803968921</c:v>
                </c:pt>
                <c:pt idx="343">
                  <c:v>0.76333016246472452</c:v>
                </c:pt>
                <c:pt idx="344">
                  <c:v>0.75938731890131617</c:v>
                </c:pt>
                <c:pt idx="345">
                  <c:v>0.73165778042186902</c:v>
                </c:pt>
                <c:pt idx="346">
                  <c:v>0.67597531254371679</c:v>
                </c:pt>
                <c:pt idx="347">
                  <c:v>0.72525492632706035</c:v>
                </c:pt>
                <c:pt idx="348">
                  <c:v>0.74537206337775108</c:v>
                </c:pt>
                <c:pt idx="349">
                  <c:v>0.71254399774893051</c:v>
                </c:pt>
                <c:pt idx="350">
                  <c:v>0.66598215929895854</c:v>
                </c:pt>
                <c:pt idx="351">
                  <c:v>0.66692256326679744</c:v>
                </c:pt>
                <c:pt idx="352">
                  <c:v>0.66494553475342555</c:v>
                </c:pt>
                <c:pt idx="353">
                  <c:v>0.67583032286764799</c:v>
                </c:pt>
                <c:pt idx="354">
                  <c:v>0.71449582285932245</c:v>
                </c:pt>
                <c:pt idx="355">
                  <c:v>0.66604863441774376</c:v>
                </c:pt>
                <c:pt idx="356">
                  <c:v>0.68935638551503842</c:v>
                </c:pt>
                <c:pt idx="357">
                  <c:v>0.7262051884980768</c:v>
                </c:pt>
                <c:pt idx="358">
                  <c:v>0.75975975892207204</c:v>
                </c:pt>
                <c:pt idx="359">
                  <c:v>0.7359869628522282</c:v>
                </c:pt>
                <c:pt idx="360">
                  <c:v>0.75750094229157949</c:v>
                </c:pt>
                <c:pt idx="361">
                  <c:v>0.69512398095966899</c:v>
                </c:pt>
                <c:pt idx="362">
                  <c:v>0.67830948369895594</c:v>
                </c:pt>
                <c:pt idx="363">
                  <c:v>0.67118571271112293</c:v>
                </c:pt>
                <c:pt idx="364">
                  <c:v>0.7408419295058567</c:v>
                </c:pt>
                <c:pt idx="365">
                  <c:v>0.66837067846009435</c:v>
                </c:pt>
                <c:pt idx="366">
                  <c:v>0.74550898876651672</c:v>
                </c:pt>
                <c:pt idx="367">
                  <c:v>0.75439074179153376</c:v>
                </c:pt>
                <c:pt idx="368">
                  <c:v>0.69986830592719473</c:v>
                </c:pt>
                <c:pt idx="369">
                  <c:v>0.75484084784642236</c:v>
                </c:pt>
                <c:pt idx="370">
                  <c:v>0.76312420514586576</c:v>
                </c:pt>
                <c:pt idx="371">
                  <c:v>0.68075478022215241</c:v>
                </c:pt>
                <c:pt idx="372">
                  <c:v>0.67481308261509609</c:v>
                </c:pt>
                <c:pt idx="373">
                  <c:v>0.70875854742715227</c:v>
                </c:pt>
                <c:pt idx="374">
                  <c:v>0.72792205210428684</c:v>
                </c:pt>
                <c:pt idx="375">
                  <c:v>0.67975204250615684</c:v>
                </c:pt>
                <c:pt idx="376">
                  <c:v>0.69110069227844018</c:v>
                </c:pt>
                <c:pt idx="377">
                  <c:v>0.66482118226756681</c:v>
                </c:pt>
                <c:pt idx="378">
                  <c:v>0.75934755687378308</c:v>
                </c:pt>
                <c:pt idx="379">
                  <c:v>0.74450432732383043</c:v>
                </c:pt>
                <c:pt idx="380">
                  <c:v>0.70076804519119407</c:v>
                </c:pt>
                <c:pt idx="381">
                  <c:v>0.67770495564192146</c:v>
                </c:pt>
                <c:pt idx="382">
                  <c:v>0.74637362549938879</c:v>
                </c:pt>
                <c:pt idx="383">
                  <c:v>0.72203648393494024</c:v>
                </c:pt>
                <c:pt idx="384">
                  <c:v>0.7004696555839115</c:v>
                </c:pt>
                <c:pt idx="385">
                  <c:v>0.74653706928755159</c:v>
                </c:pt>
                <c:pt idx="386">
                  <c:v>0.74346041690014664</c:v>
                </c:pt>
                <c:pt idx="387">
                  <c:v>0.70488556059675134</c:v>
                </c:pt>
                <c:pt idx="388">
                  <c:v>0.7250238700411844</c:v>
                </c:pt>
                <c:pt idx="389">
                  <c:v>0.74669806171415498</c:v>
                </c:pt>
                <c:pt idx="390">
                  <c:v>0.7215434349930443</c:v>
                </c:pt>
                <c:pt idx="391">
                  <c:v>0.74301149030122293</c:v>
                </c:pt>
                <c:pt idx="392">
                  <c:v>0.68236187229453127</c:v>
                </c:pt>
                <c:pt idx="393">
                  <c:v>0.70946584819493896</c:v>
                </c:pt>
                <c:pt idx="394">
                  <c:v>0.67893978746710071</c:v>
                </c:pt>
                <c:pt idx="395">
                  <c:v>0.71351787627602925</c:v>
                </c:pt>
                <c:pt idx="396">
                  <c:v>0.70871015293897577</c:v>
                </c:pt>
                <c:pt idx="397">
                  <c:v>0.7359386493632496</c:v>
                </c:pt>
                <c:pt idx="398">
                  <c:v>0.75092858068926571</c:v>
                </c:pt>
                <c:pt idx="399">
                  <c:v>0.68869751334426876</c:v>
                </c:pt>
                <c:pt idx="400">
                  <c:v>0.71430497581950447</c:v>
                </c:pt>
                <c:pt idx="401">
                  <c:v>0.6809204885024156</c:v>
                </c:pt>
                <c:pt idx="402">
                  <c:v>0.74164718878821101</c:v>
                </c:pt>
                <c:pt idx="403">
                  <c:v>0.69817351241082992</c:v>
                </c:pt>
                <c:pt idx="404">
                  <c:v>0.67782618243531856</c:v>
                </c:pt>
                <c:pt idx="405">
                  <c:v>0.69722255854531279</c:v>
                </c:pt>
                <c:pt idx="406">
                  <c:v>0.74751507156222319</c:v>
                </c:pt>
                <c:pt idx="407">
                  <c:v>0.66881669611442063</c:v>
                </c:pt>
                <c:pt idx="408">
                  <c:v>0.70237570143470451</c:v>
                </c:pt>
                <c:pt idx="409">
                  <c:v>0.6786067860057633</c:v>
                </c:pt>
                <c:pt idx="410">
                  <c:v>0.66712168276717299</c:v>
                </c:pt>
                <c:pt idx="411">
                  <c:v>0.75015696405953558</c:v>
                </c:pt>
                <c:pt idx="412">
                  <c:v>0.7286189130142936</c:v>
                </c:pt>
                <c:pt idx="413">
                  <c:v>0.68361365961467002</c:v>
                </c:pt>
                <c:pt idx="414">
                  <c:v>0.68142087339020352</c:v>
                </c:pt>
                <c:pt idx="415">
                  <c:v>0.75865454093510643</c:v>
                </c:pt>
                <c:pt idx="416">
                  <c:v>0.71317117783406481</c:v>
                </c:pt>
                <c:pt idx="417">
                  <c:v>0.75072706890484986</c:v>
                </c:pt>
                <c:pt idx="418">
                  <c:v>0.76229352630996872</c:v>
                </c:pt>
                <c:pt idx="419">
                  <c:v>0.72770249077435489</c:v>
                </c:pt>
                <c:pt idx="420">
                  <c:v>0.66620988486989818</c:v>
                </c:pt>
                <c:pt idx="421">
                  <c:v>0.66647793745932682</c:v>
                </c:pt>
                <c:pt idx="422">
                  <c:v>0.73056246541576464</c:v>
                </c:pt>
                <c:pt idx="423">
                  <c:v>0.69430605519423805</c:v>
                </c:pt>
                <c:pt idx="424">
                  <c:v>0.73729900954141947</c:v>
                </c:pt>
                <c:pt idx="425">
                  <c:v>0.71144529771124143</c:v>
                </c:pt>
                <c:pt idx="426">
                  <c:v>0.73674230622256198</c:v>
                </c:pt>
                <c:pt idx="427">
                  <c:v>0.73212067028104244</c:v>
                </c:pt>
                <c:pt idx="428">
                  <c:v>0.69199605779874829</c:v>
                </c:pt>
                <c:pt idx="429">
                  <c:v>0.68210248135759577</c:v>
                </c:pt>
                <c:pt idx="430">
                  <c:v>0.69884400307864425</c:v>
                </c:pt>
                <c:pt idx="431">
                  <c:v>0.72079817061613682</c:v>
                </c:pt>
                <c:pt idx="432">
                  <c:v>0.73237415049996812</c:v>
                </c:pt>
                <c:pt idx="433">
                  <c:v>0.70620850584656591</c:v>
                </c:pt>
                <c:pt idx="434">
                  <c:v>0.75222561826318368</c:v>
                </c:pt>
                <c:pt idx="435">
                  <c:v>0.68107349151665486</c:v>
                </c:pt>
                <c:pt idx="436">
                  <c:v>0.75871462295765524</c:v>
                </c:pt>
                <c:pt idx="437">
                  <c:v>0.69415151580286349</c:v>
                </c:pt>
                <c:pt idx="438">
                  <c:v>0.72184282682729473</c:v>
                </c:pt>
                <c:pt idx="439">
                  <c:v>0.74407133107685597</c:v>
                </c:pt>
                <c:pt idx="440">
                  <c:v>0.67041660322206287</c:v>
                </c:pt>
                <c:pt idx="441">
                  <c:v>0.66686421897454229</c:v>
                </c:pt>
                <c:pt idx="442">
                  <c:v>0.75159391384766716</c:v>
                </c:pt>
                <c:pt idx="443">
                  <c:v>0.68457387096491507</c:v>
                </c:pt>
                <c:pt idx="444">
                  <c:v>0.7209666641491117</c:v>
                </c:pt>
                <c:pt idx="445">
                  <c:v>0.69455235174707586</c:v>
                </c:pt>
                <c:pt idx="446">
                  <c:v>0.76255503749787579</c:v>
                </c:pt>
                <c:pt idx="447">
                  <c:v>0.68680119005188767</c:v>
                </c:pt>
                <c:pt idx="448">
                  <c:v>0.74135005580536428</c:v>
                </c:pt>
                <c:pt idx="449">
                  <c:v>0.72377914481133521</c:v>
                </c:pt>
                <c:pt idx="450">
                  <c:v>0.69834507905125243</c:v>
                </c:pt>
                <c:pt idx="451">
                  <c:v>0.75667694427574594</c:v>
                </c:pt>
                <c:pt idx="452">
                  <c:v>0.75695108894983132</c:v>
                </c:pt>
                <c:pt idx="453">
                  <c:v>0.67635692276251125</c:v>
                </c:pt>
                <c:pt idx="454">
                  <c:v>0.67373902788210183</c:v>
                </c:pt>
                <c:pt idx="455">
                  <c:v>0.73471017375821979</c:v>
                </c:pt>
                <c:pt idx="456">
                  <c:v>0.74010944430603243</c:v>
                </c:pt>
                <c:pt idx="457">
                  <c:v>0.7166359448678814</c:v>
                </c:pt>
                <c:pt idx="458">
                  <c:v>0.69456425135599364</c:v>
                </c:pt>
                <c:pt idx="459">
                  <c:v>0.74020062134852282</c:v>
                </c:pt>
                <c:pt idx="460">
                  <c:v>0.69553166834814351</c:v>
                </c:pt>
                <c:pt idx="461">
                  <c:v>0.75184135291464482</c:v>
                </c:pt>
                <c:pt idx="462">
                  <c:v>0.70804399864538037</c:v>
                </c:pt>
                <c:pt idx="463">
                  <c:v>0.68644449563810062</c:v>
                </c:pt>
                <c:pt idx="464">
                  <c:v>0.70587762261767351</c:v>
                </c:pt>
                <c:pt idx="465">
                  <c:v>0.67406503097793036</c:v>
                </c:pt>
                <c:pt idx="466">
                  <c:v>0.68533680857032164</c:v>
                </c:pt>
                <c:pt idx="467">
                  <c:v>0.75238130323580776</c:v>
                </c:pt>
                <c:pt idx="468">
                  <c:v>0.73992903330196103</c:v>
                </c:pt>
                <c:pt idx="469">
                  <c:v>0.6644406124502924</c:v>
                </c:pt>
                <c:pt idx="470">
                  <c:v>0.68690741298449598</c:v>
                </c:pt>
                <c:pt idx="471">
                  <c:v>0.72304550817747126</c:v>
                </c:pt>
                <c:pt idx="472">
                  <c:v>0.75894428066669106</c:v>
                </c:pt>
                <c:pt idx="473">
                  <c:v>0.67054499968469983</c:v>
                </c:pt>
                <c:pt idx="474">
                  <c:v>0.68198990728933351</c:v>
                </c:pt>
                <c:pt idx="475">
                  <c:v>0.69735557862883779</c:v>
                </c:pt>
                <c:pt idx="476">
                  <c:v>0.74630248601228133</c:v>
                </c:pt>
                <c:pt idx="477">
                  <c:v>0.73499247852828831</c:v>
                </c:pt>
                <c:pt idx="478">
                  <c:v>0.68119346927378721</c:v>
                </c:pt>
                <c:pt idx="479">
                  <c:v>0.67107458260659714</c:v>
                </c:pt>
                <c:pt idx="480">
                  <c:v>0.70258184189632122</c:v>
                </c:pt>
                <c:pt idx="481">
                  <c:v>0.76255116855678318</c:v>
                </c:pt>
                <c:pt idx="482">
                  <c:v>0.71313547323187076</c:v>
                </c:pt>
                <c:pt idx="483">
                  <c:v>0.70464535889033253</c:v>
                </c:pt>
                <c:pt idx="484">
                  <c:v>0.71990981475226556</c:v>
                </c:pt>
                <c:pt idx="485">
                  <c:v>0.76273807637596835</c:v>
                </c:pt>
                <c:pt idx="486">
                  <c:v>0.7176982427280707</c:v>
                </c:pt>
                <c:pt idx="487">
                  <c:v>0.72046184084460707</c:v>
                </c:pt>
                <c:pt idx="488">
                  <c:v>0.75296088548855922</c:v>
                </c:pt>
                <c:pt idx="489">
                  <c:v>0.70769728231533924</c:v>
                </c:pt>
                <c:pt idx="490">
                  <c:v>0.67041675602773898</c:v>
                </c:pt>
                <c:pt idx="491">
                  <c:v>0.7368298228345701</c:v>
                </c:pt>
                <c:pt idx="492">
                  <c:v>0.71374768752361351</c:v>
                </c:pt>
                <c:pt idx="493">
                  <c:v>0.73960440696017304</c:v>
                </c:pt>
                <c:pt idx="494">
                  <c:v>0.72271174061996679</c:v>
                </c:pt>
                <c:pt idx="495">
                  <c:v>0.73337489507308984</c:v>
                </c:pt>
                <c:pt idx="496">
                  <c:v>0.73395735375444637</c:v>
                </c:pt>
                <c:pt idx="497">
                  <c:v>0.73818700638776169</c:v>
                </c:pt>
                <c:pt idx="498">
                  <c:v>0.74957268890920759</c:v>
                </c:pt>
                <c:pt idx="499">
                  <c:v>0.66404858957718371</c:v>
                </c:pt>
                <c:pt idx="500">
                  <c:v>0.72167318974527406</c:v>
                </c:pt>
                <c:pt idx="501">
                  <c:v>0.68139768559074421</c:v>
                </c:pt>
                <c:pt idx="502">
                  <c:v>0.74522316576740177</c:v>
                </c:pt>
                <c:pt idx="503">
                  <c:v>0.68013542927098336</c:v>
                </c:pt>
                <c:pt idx="504">
                  <c:v>0.73947579677716446</c:v>
                </c:pt>
                <c:pt idx="505">
                  <c:v>0.71548198505323501</c:v>
                </c:pt>
                <c:pt idx="506">
                  <c:v>0.74393801755598155</c:v>
                </c:pt>
                <c:pt idx="507">
                  <c:v>0.7050641246720033</c:v>
                </c:pt>
                <c:pt idx="508">
                  <c:v>0.6711020230524074</c:v>
                </c:pt>
                <c:pt idx="509">
                  <c:v>0.71082112545718479</c:v>
                </c:pt>
                <c:pt idx="510">
                  <c:v>0.69996476781237849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'SideSlip (deg)'!$K$2:$K$512</c:f>
              <c:numCache>
                <c:formatCode>General</c:formatCode>
                <c:ptCount val="511"/>
                <c:pt idx="0">
                  <c:v>8.949600386150126E-3</c:v>
                </c:pt>
                <c:pt idx="1">
                  <c:v>0.16402631437271431</c:v>
                </c:pt>
                <c:pt idx="2">
                  <c:v>0.21354917669506379</c:v>
                </c:pt>
                <c:pt idx="3">
                  <c:v>0.23022569316744088</c:v>
                </c:pt>
                <c:pt idx="4">
                  <c:v>0.24998914422643817</c:v>
                </c:pt>
                <c:pt idx="5">
                  <c:v>0.28760311497296243</c:v>
                </c:pt>
                <c:pt idx="6">
                  <c:v>0.34187125787034039</c:v>
                </c:pt>
                <c:pt idx="7">
                  <c:v>0.27439451513821372</c:v>
                </c:pt>
                <c:pt idx="8">
                  <c:v>0.29809903361202839</c:v>
                </c:pt>
                <c:pt idx="9">
                  <c:v>0.33194166829248756</c:v>
                </c:pt>
                <c:pt idx="10">
                  <c:v>0.30646670185951319</c:v>
                </c:pt>
                <c:pt idx="11">
                  <c:v>0.27655927316670242</c:v>
                </c:pt>
                <c:pt idx="12">
                  <c:v>0.25561362979677349</c:v>
                </c:pt>
                <c:pt idx="13">
                  <c:v>0.30087910259462908</c:v>
                </c:pt>
                <c:pt idx="14">
                  <c:v>0.25951377357419803</c:v>
                </c:pt>
                <c:pt idx="15">
                  <c:v>0.29026842173241474</c:v>
                </c:pt>
                <c:pt idx="16">
                  <c:v>0.21526714880002534</c:v>
                </c:pt>
                <c:pt idx="17">
                  <c:v>0.27229714907563696</c:v>
                </c:pt>
                <c:pt idx="18">
                  <c:v>0.25800909458867627</c:v>
                </c:pt>
                <c:pt idx="19">
                  <c:v>0.29080759374218967</c:v>
                </c:pt>
                <c:pt idx="20">
                  <c:v>0.23836538346767799</c:v>
                </c:pt>
                <c:pt idx="21">
                  <c:v>0.26068113166403772</c:v>
                </c:pt>
                <c:pt idx="22">
                  <c:v>0.19319823470915357</c:v>
                </c:pt>
                <c:pt idx="23">
                  <c:v>0.20789594580697912</c:v>
                </c:pt>
                <c:pt idx="24">
                  <c:v>0.23136291412094839</c:v>
                </c:pt>
                <c:pt idx="25">
                  <c:v>0.21362796244400803</c:v>
                </c:pt>
                <c:pt idx="26">
                  <c:v>0.23772387754936311</c:v>
                </c:pt>
                <c:pt idx="27">
                  <c:v>0.21194096050818897</c:v>
                </c:pt>
                <c:pt idx="28">
                  <c:v>0.2154412256253212</c:v>
                </c:pt>
                <c:pt idx="29">
                  <c:v>0.22480248983239384</c:v>
                </c:pt>
                <c:pt idx="30">
                  <c:v>0.25921285919031212</c:v>
                </c:pt>
                <c:pt idx="31">
                  <c:v>0.26830332567529008</c:v>
                </c:pt>
                <c:pt idx="32">
                  <c:v>0.23688364243969823</c:v>
                </c:pt>
                <c:pt idx="33">
                  <c:v>0.18217120260212977</c:v>
                </c:pt>
                <c:pt idx="34">
                  <c:v>0.27230149379278634</c:v>
                </c:pt>
                <c:pt idx="35">
                  <c:v>0.28170309562153295</c:v>
                </c:pt>
                <c:pt idx="36">
                  <c:v>0.23984387599036011</c:v>
                </c:pt>
                <c:pt idx="37">
                  <c:v>0.27624789384532267</c:v>
                </c:pt>
                <c:pt idx="38">
                  <c:v>0.24144712099288837</c:v>
                </c:pt>
                <c:pt idx="39">
                  <c:v>0.19658137127036115</c:v>
                </c:pt>
                <c:pt idx="40">
                  <c:v>0.26508780978615654</c:v>
                </c:pt>
                <c:pt idx="41">
                  <c:v>0.24430214976100958</c:v>
                </c:pt>
                <c:pt idx="42">
                  <c:v>0.20511880318166506</c:v>
                </c:pt>
                <c:pt idx="43">
                  <c:v>0.23511682026115568</c:v>
                </c:pt>
                <c:pt idx="44">
                  <c:v>0.22365231445320893</c:v>
                </c:pt>
                <c:pt idx="45">
                  <c:v>0.19146037882254507</c:v>
                </c:pt>
                <c:pt idx="46">
                  <c:v>0.23640215403504647</c:v>
                </c:pt>
                <c:pt idx="47">
                  <c:v>0.26255262431652632</c:v>
                </c:pt>
                <c:pt idx="48">
                  <c:v>0.18376513050998519</c:v>
                </c:pt>
                <c:pt idx="49">
                  <c:v>0.2795215274603991</c:v>
                </c:pt>
                <c:pt idx="50">
                  <c:v>0.22333015022354918</c:v>
                </c:pt>
                <c:pt idx="51">
                  <c:v>0.23906818712868272</c:v>
                </c:pt>
                <c:pt idx="52">
                  <c:v>0.18887084093068057</c:v>
                </c:pt>
                <c:pt idx="53">
                  <c:v>0.18895871840871067</c:v>
                </c:pt>
                <c:pt idx="54">
                  <c:v>0.24785286727235195</c:v>
                </c:pt>
                <c:pt idx="55">
                  <c:v>0.21591946785400154</c:v>
                </c:pt>
                <c:pt idx="56">
                  <c:v>0.23611574926581408</c:v>
                </c:pt>
                <c:pt idx="57">
                  <c:v>0.22397041245416566</c:v>
                </c:pt>
                <c:pt idx="58">
                  <c:v>0.26338105453700889</c:v>
                </c:pt>
                <c:pt idx="59">
                  <c:v>0.24289753786163748</c:v>
                </c:pt>
                <c:pt idx="60">
                  <c:v>0.18443516889790948</c:v>
                </c:pt>
                <c:pt idx="61">
                  <c:v>0.18218530241670206</c:v>
                </c:pt>
                <c:pt idx="62">
                  <c:v>0.2205227980282754</c:v>
                </c:pt>
                <c:pt idx="63">
                  <c:v>0.20359867880051308</c:v>
                </c:pt>
                <c:pt idx="64">
                  <c:v>0.1952681311236224</c:v>
                </c:pt>
                <c:pt idx="65">
                  <c:v>0.24882113274350551</c:v>
                </c:pt>
                <c:pt idx="66">
                  <c:v>0.25593644324480325</c:v>
                </c:pt>
                <c:pt idx="67">
                  <c:v>0.24472373952775461</c:v>
                </c:pt>
                <c:pt idx="68">
                  <c:v>0.18557783479948742</c:v>
                </c:pt>
                <c:pt idx="69">
                  <c:v>0.18372413349986255</c:v>
                </c:pt>
                <c:pt idx="70">
                  <c:v>0.19709282847195433</c:v>
                </c:pt>
                <c:pt idx="71">
                  <c:v>0.2175085677897228</c:v>
                </c:pt>
                <c:pt idx="72">
                  <c:v>0.27218434531151248</c:v>
                </c:pt>
                <c:pt idx="73">
                  <c:v>0.20467858529065927</c:v>
                </c:pt>
                <c:pt idx="74">
                  <c:v>0.25775238217974583</c:v>
                </c:pt>
                <c:pt idx="75">
                  <c:v>0.19531164425623049</c:v>
                </c:pt>
                <c:pt idx="76">
                  <c:v>0.22379499198355524</c:v>
                </c:pt>
                <c:pt idx="77">
                  <c:v>0.2061265455626301</c:v>
                </c:pt>
                <c:pt idx="78">
                  <c:v>0.27803401786725479</c:v>
                </c:pt>
                <c:pt idx="79">
                  <c:v>0.25276281495072417</c:v>
                </c:pt>
                <c:pt idx="80">
                  <c:v>0.27723698604159858</c:v>
                </c:pt>
                <c:pt idx="81">
                  <c:v>0.2121714772801058</c:v>
                </c:pt>
                <c:pt idx="82">
                  <c:v>0.25551371017971258</c:v>
                </c:pt>
                <c:pt idx="83">
                  <c:v>0.21611683177019031</c:v>
                </c:pt>
                <c:pt idx="84">
                  <c:v>0.27649642505325739</c:v>
                </c:pt>
                <c:pt idx="85">
                  <c:v>0.20142255171683415</c:v>
                </c:pt>
                <c:pt idx="86">
                  <c:v>0.18357571117157895</c:v>
                </c:pt>
                <c:pt idx="87">
                  <c:v>0.19079538517226974</c:v>
                </c:pt>
                <c:pt idx="88">
                  <c:v>0.2143312502965169</c:v>
                </c:pt>
                <c:pt idx="89">
                  <c:v>0.27122852223080401</c:v>
                </c:pt>
                <c:pt idx="90">
                  <c:v>0.2759000088789168</c:v>
                </c:pt>
                <c:pt idx="91">
                  <c:v>0.25312165824939659</c:v>
                </c:pt>
                <c:pt idx="92">
                  <c:v>0.22289368661940673</c:v>
                </c:pt>
                <c:pt idx="93">
                  <c:v>0.2356648105526504</c:v>
                </c:pt>
                <c:pt idx="94">
                  <c:v>0.23985734531980055</c:v>
                </c:pt>
                <c:pt idx="95">
                  <c:v>0.20842457071729917</c:v>
                </c:pt>
                <c:pt idx="96">
                  <c:v>0.24314025453226656</c:v>
                </c:pt>
                <c:pt idx="97">
                  <c:v>0.24104523487960397</c:v>
                </c:pt>
                <c:pt idx="98">
                  <c:v>0.26279695444417461</c:v>
                </c:pt>
                <c:pt idx="99">
                  <c:v>0.19489170626422059</c:v>
                </c:pt>
                <c:pt idx="100">
                  <c:v>0.22487788112081694</c:v>
                </c:pt>
                <c:pt idx="101">
                  <c:v>0.23247949457081177</c:v>
                </c:pt>
                <c:pt idx="102">
                  <c:v>0.37287727027064849</c:v>
                </c:pt>
                <c:pt idx="103">
                  <c:v>0.3475114418332011</c:v>
                </c:pt>
                <c:pt idx="104">
                  <c:v>0.41981378809244091</c:v>
                </c:pt>
                <c:pt idx="105">
                  <c:v>0.5252456561479002</c:v>
                </c:pt>
                <c:pt idx="106">
                  <c:v>0.5196117971263311</c:v>
                </c:pt>
                <c:pt idx="107">
                  <c:v>0.55634923910692391</c:v>
                </c:pt>
                <c:pt idx="108">
                  <c:v>0.60245262785953646</c:v>
                </c:pt>
                <c:pt idx="109">
                  <c:v>0.59503461106285804</c:v>
                </c:pt>
                <c:pt idx="110">
                  <c:v>0.59622015055780753</c:v>
                </c:pt>
                <c:pt idx="111">
                  <c:v>0.67454782340554242</c:v>
                </c:pt>
                <c:pt idx="112">
                  <c:v>0.60002647504992213</c:v>
                </c:pt>
                <c:pt idx="113">
                  <c:v>0.60115765790262321</c:v>
                </c:pt>
                <c:pt idx="114">
                  <c:v>0.60889340722007068</c:v>
                </c:pt>
                <c:pt idx="115">
                  <c:v>0.65754160733940947</c:v>
                </c:pt>
                <c:pt idx="116">
                  <c:v>0.60149532826909069</c:v>
                </c:pt>
                <c:pt idx="117">
                  <c:v>0.56100102156459708</c:v>
                </c:pt>
                <c:pt idx="118">
                  <c:v>0.6115198750056583</c:v>
                </c:pt>
                <c:pt idx="119">
                  <c:v>0.55170978967812723</c:v>
                </c:pt>
                <c:pt idx="120">
                  <c:v>0.61268660036994305</c:v>
                </c:pt>
                <c:pt idx="121">
                  <c:v>0.57291180286781906</c:v>
                </c:pt>
                <c:pt idx="122">
                  <c:v>0.60115241146496934</c:v>
                </c:pt>
                <c:pt idx="123">
                  <c:v>0.58920843418884883</c:v>
                </c:pt>
                <c:pt idx="124">
                  <c:v>0.51395862213627896</c:v>
                </c:pt>
                <c:pt idx="125">
                  <c:v>0.56211349110562225</c:v>
                </c:pt>
                <c:pt idx="126">
                  <c:v>0.54257006445615763</c:v>
                </c:pt>
                <c:pt idx="127">
                  <c:v>0.52531773631044454</c:v>
                </c:pt>
                <c:pt idx="128">
                  <c:v>0.50137547523467674</c:v>
                </c:pt>
                <c:pt idx="129">
                  <c:v>0.53128075686656839</c:v>
                </c:pt>
                <c:pt idx="130">
                  <c:v>0.54211172580605782</c:v>
                </c:pt>
                <c:pt idx="131">
                  <c:v>0.55600318858294073</c:v>
                </c:pt>
                <c:pt idx="132">
                  <c:v>0.56246151049580662</c:v>
                </c:pt>
                <c:pt idx="133">
                  <c:v>0.48685175728621</c:v>
                </c:pt>
                <c:pt idx="134">
                  <c:v>0.50605401363208813</c:v>
                </c:pt>
                <c:pt idx="135">
                  <c:v>0.55748854403323367</c:v>
                </c:pt>
                <c:pt idx="136">
                  <c:v>0.5320313846433059</c:v>
                </c:pt>
                <c:pt idx="137">
                  <c:v>0.50389966215575932</c:v>
                </c:pt>
                <c:pt idx="138">
                  <c:v>0.54488065639939609</c:v>
                </c:pt>
                <c:pt idx="139">
                  <c:v>0.5122854934358807</c:v>
                </c:pt>
                <c:pt idx="140">
                  <c:v>0.54279132266328345</c:v>
                </c:pt>
                <c:pt idx="141">
                  <c:v>0.56328209022324105</c:v>
                </c:pt>
                <c:pt idx="142">
                  <c:v>0.53007498190900793</c:v>
                </c:pt>
                <c:pt idx="143">
                  <c:v>0.57329172463940747</c:v>
                </c:pt>
                <c:pt idx="144">
                  <c:v>0.54232339846854993</c:v>
                </c:pt>
                <c:pt idx="145">
                  <c:v>0.51220051128691968</c:v>
                </c:pt>
                <c:pt idx="146">
                  <c:v>0.49729730291793262</c:v>
                </c:pt>
                <c:pt idx="147">
                  <c:v>0.52701850065956746</c:v>
                </c:pt>
                <c:pt idx="148">
                  <c:v>0.56811497611755279</c:v>
                </c:pt>
                <c:pt idx="149">
                  <c:v>0.52895952351676623</c:v>
                </c:pt>
                <c:pt idx="150">
                  <c:v>0.56392340868370727</c:v>
                </c:pt>
                <c:pt idx="151">
                  <c:v>0.50959299251630163</c:v>
                </c:pt>
                <c:pt idx="152">
                  <c:v>0.51653159315885244</c:v>
                </c:pt>
                <c:pt idx="153">
                  <c:v>0.54424559469336153</c:v>
                </c:pt>
                <c:pt idx="154">
                  <c:v>0.5086743624811586</c:v>
                </c:pt>
                <c:pt idx="155">
                  <c:v>0.55526627409062712</c:v>
                </c:pt>
                <c:pt idx="156">
                  <c:v>0.52463487906175876</c:v>
                </c:pt>
                <c:pt idx="157">
                  <c:v>0.55276404480789953</c:v>
                </c:pt>
                <c:pt idx="158">
                  <c:v>0.50152812055425955</c:v>
                </c:pt>
                <c:pt idx="159">
                  <c:v>0.55841131033594893</c:v>
                </c:pt>
                <c:pt idx="160">
                  <c:v>0.53162354983786064</c:v>
                </c:pt>
                <c:pt idx="161">
                  <c:v>0.50222824379163178</c:v>
                </c:pt>
                <c:pt idx="162">
                  <c:v>0.51333853029710674</c:v>
                </c:pt>
                <c:pt idx="163">
                  <c:v>0.50427027268706082</c:v>
                </c:pt>
                <c:pt idx="164">
                  <c:v>0.49278206398551688</c:v>
                </c:pt>
                <c:pt idx="165">
                  <c:v>0.56682800278287837</c:v>
                </c:pt>
                <c:pt idx="166">
                  <c:v>0.55938710088322507</c:v>
                </c:pt>
                <c:pt idx="167">
                  <c:v>0.56328670885700527</c:v>
                </c:pt>
                <c:pt idx="168">
                  <c:v>0.51431290101771554</c:v>
                </c:pt>
                <c:pt idx="169">
                  <c:v>0.56353892280564921</c:v>
                </c:pt>
                <c:pt idx="170">
                  <c:v>0.54214648257338149</c:v>
                </c:pt>
                <c:pt idx="171">
                  <c:v>0.48530742159055412</c:v>
                </c:pt>
                <c:pt idx="172">
                  <c:v>0.50180123195627446</c:v>
                </c:pt>
                <c:pt idx="173">
                  <c:v>0.48438702380402865</c:v>
                </c:pt>
                <c:pt idx="174">
                  <c:v>0.53814522530764386</c:v>
                </c:pt>
                <c:pt idx="175">
                  <c:v>0.54070171001129907</c:v>
                </c:pt>
                <c:pt idx="176">
                  <c:v>0.56225594818897284</c:v>
                </c:pt>
                <c:pt idx="177">
                  <c:v>0.55678956936489055</c:v>
                </c:pt>
                <c:pt idx="178">
                  <c:v>0.56752877167095495</c:v>
                </c:pt>
                <c:pt idx="179">
                  <c:v>0.49159726810679294</c:v>
                </c:pt>
                <c:pt idx="180">
                  <c:v>0.56274695355557058</c:v>
                </c:pt>
                <c:pt idx="181">
                  <c:v>0.535699461521561</c:v>
                </c:pt>
                <c:pt idx="182">
                  <c:v>0.56805775419385496</c:v>
                </c:pt>
                <c:pt idx="183">
                  <c:v>0.56466597686402054</c:v>
                </c:pt>
                <c:pt idx="184">
                  <c:v>0.5248100571212051</c:v>
                </c:pt>
                <c:pt idx="185">
                  <c:v>0.57673707191878376</c:v>
                </c:pt>
                <c:pt idx="186">
                  <c:v>0.54592804893039104</c:v>
                </c:pt>
                <c:pt idx="187">
                  <c:v>0.49337040156061684</c:v>
                </c:pt>
                <c:pt idx="188">
                  <c:v>0.50525437365417147</c:v>
                </c:pt>
                <c:pt idx="189">
                  <c:v>0.53446669155019055</c:v>
                </c:pt>
                <c:pt idx="190">
                  <c:v>0.49532060173693171</c:v>
                </c:pt>
                <c:pt idx="191">
                  <c:v>0.53542658258938991</c:v>
                </c:pt>
                <c:pt idx="192">
                  <c:v>0.52954497931279398</c:v>
                </c:pt>
                <c:pt idx="193">
                  <c:v>0.56755054966086393</c:v>
                </c:pt>
                <c:pt idx="194">
                  <c:v>0.51590160971850119</c:v>
                </c:pt>
                <c:pt idx="195">
                  <c:v>0.51421185668591995</c:v>
                </c:pt>
                <c:pt idx="196">
                  <c:v>0.50362216182311703</c:v>
                </c:pt>
                <c:pt idx="197">
                  <c:v>0.5026345878225591</c:v>
                </c:pt>
                <c:pt idx="198">
                  <c:v>0.56096149894495295</c:v>
                </c:pt>
                <c:pt idx="199">
                  <c:v>0.53593980607081271</c:v>
                </c:pt>
                <c:pt idx="200">
                  <c:v>0.50886698677495956</c:v>
                </c:pt>
                <c:pt idx="201">
                  <c:v>0.47855549939779385</c:v>
                </c:pt>
                <c:pt idx="202">
                  <c:v>0.51006438930926323</c:v>
                </c:pt>
                <c:pt idx="203">
                  <c:v>0.52768274049543806</c:v>
                </c:pt>
                <c:pt idx="204">
                  <c:v>0.5333971695802957</c:v>
                </c:pt>
                <c:pt idx="205">
                  <c:v>0.56046746537594894</c:v>
                </c:pt>
                <c:pt idx="206">
                  <c:v>0.50074990440337508</c:v>
                </c:pt>
                <c:pt idx="207">
                  <c:v>0.53549787911238456</c:v>
                </c:pt>
                <c:pt idx="208">
                  <c:v>0.57103276349976406</c:v>
                </c:pt>
                <c:pt idx="209">
                  <c:v>0.50803563871609592</c:v>
                </c:pt>
                <c:pt idx="210">
                  <c:v>0.56224056866339245</c:v>
                </c:pt>
                <c:pt idx="211">
                  <c:v>0.57652958235789509</c:v>
                </c:pt>
                <c:pt idx="212">
                  <c:v>0.54113360631172103</c:v>
                </c:pt>
                <c:pt idx="213">
                  <c:v>0.52022240643702</c:v>
                </c:pt>
                <c:pt idx="214">
                  <c:v>0.50992856658147001</c:v>
                </c:pt>
                <c:pt idx="215">
                  <c:v>0.48161407156553698</c:v>
                </c:pt>
                <c:pt idx="216">
                  <c:v>0.49826907370711515</c:v>
                </c:pt>
                <c:pt idx="217">
                  <c:v>0.56904236186315171</c:v>
                </c:pt>
                <c:pt idx="218">
                  <c:v>0.50568773397312905</c:v>
                </c:pt>
                <c:pt idx="219">
                  <c:v>0.5385353886916685</c:v>
                </c:pt>
                <c:pt idx="220">
                  <c:v>0.50027980217318124</c:v>
                </c:pt>
                <c:pt idx="221">
                  <c:v>0.5765028680000831</c:v>
                </c:pt>
                <c:pt idx="222">
                  <c:v>0.56827088138843174</c:v>
                </c:pt>
                <c:pt idx="223">
                  <c:v>0.48215418298181423</c:v>
                </c:pt>
                <c:pt idx="224">
                  <c:v>0.51253954402619539</c:v>
                </c:pt>
                <c:pt idx="225">
                  <c:v>0.53460415281354057</c:v>
                </c:pt>
                <c:pt idx="226">
                  <c:v>0.52457141958420339</c:v>
                </c:pt>
                <c:pt idx="227">
                  <c:v>0.55347388732967728</c:v>
                </c:pt>
                <c:pt idx="228">
                  <c:v>0.49992228555446838</c:v>
                </c:pt>
                <c:pt idx="229">
                  <c:v>0.52354337799840311</c:v>
                </c:pt>
                <c:pt idx="230">
                  <c:v>0.55238855966038147</c:v>
                </c:pt>
                <c:pt idx="231">
                  <c:v>0.53874714624068432</c:v>
                </c:pt>
                <c:pt idx="232">
                  <c:v>0.50105354340052322</c:v>
                </c:pt>
                <c:pt idx="233">
                  <c:v>0.54675487408361589</c:v>
                </c:pt>
                <c:pt idx="234">
                  <c:v>0.48562099775232914</c:v>
                </c:pt>
                <c:pt idx="235">
                  <c:v>0.49636822801898595</c:v>
                </c:pt>
                <c:pt idx="236">
                  <c:v>0.48045147781955794</c:v>
                </c:pt>
                <c:pt idx="237">
                  <c:v>0.53043662505868505</c:v>
                </c:pt>
                <c:pt idx="238">
                  <c:v>0.54814564260744458</c:v>
                </c:pt>
                <c:pt idx="239">
                  <c:v>0.50276093797140986</c:v>
                </c:pt>
                <c:pt idx="240">
                  <c:v>0.53026677247434539</c:v>
                </c:pt>
                <c:pt idx="241">
                  <c:v>0.5617476449063229</c:v>
                </c:pt>
                <c:pt idx="242">
                  <c:v>0.54685363526920805</c:v>
                </c:pt>
                <c:pt idx="243">
                  <c:v>0.55128544813391822</c:v>
                </c:pt>
                <c:pt idx="244">
                  <c:v>0.52081684292007546</c:v>
                </c:pt>
                <c:pt idx="245">
                  <c:v>0.5073418304667966</c:v>
                </c:pt>
                <c:pt idx="246">
                  <c:v>0.51436599979014541</c:v>
                </c:pt>
                <c:pt idx="247">
                  <c:v>0.55070208755140326</c:v>
                </c:pt>
                <c:pt idx="248">
                  <c:v>0.48718087094722268</c:v>
                </c:pt>
                <c:pt idx="249">
                  <c:v>0.49797506045717677</c:v>
                </c:pt>
                <c:pt idx="250">
                  <c:v>0.55132738434952389</c:v>
                </c:pt>
                <c:pt idx="251">
                  <c:v>0.57441021621375077</c:v>
                </c:pt>
                <c:pt idx="252">
                  <c:v>0.49362835168263297</c:v>
                </c:pt>
                <c:pt idx="253">
                  <c:v>0.57664392179970814</c:v>
                </c:pt>
                <c:pt idx="254">
                  <c:v>0.48235049860473811</c:v>
                </c:pt>
                <c:pt idx="255">
                  <c:v>0.509763790280928</c:v>
                </c:pt>
                <c:pt idx="256">
                  <c:v>0.50126614434153249</c:v>
                </c:pt>
                <c:pt idx="257">
                  <c:v>0.56904443067539923</c:v>
                </c:pt>
                <c:pt idx="258">
                  <c:v>0.51195257170414454</c:v>
                </c:pt>
                <c:pt idx="259">
                  <c:v>0.57430943646553057</c:v>
                </c:pt>
                <c:pt idx="260">
                  <c:v>0.50628931517979681</c:v>
                </c:pt>
                <c:pt idx="261">
                  <c:v>0.5032304210223274</c:v>
                </c:pt>
                <c:pt idx="262">
                  <c:v>0.56515106565878459</c:v>
                </c:pt>
                <c:pt idx="263">
                  <c:v>0.55726133339386485</c:v>
                </c:pt>
                <c:pt idx="264">
                  <c:v>0.5069315630794432</c:v>
                </c:pt>
                <c:pt idx="265">
                  <c:v>0.53199310709164127</c:v>
                </c:pt>
                <c:pt idx="266">
                  <c:v>0.5345113047301927</c:v>
                </c:pt>
                <c:pt idx="267">
                  <c:v>0.52831285578609266</c:v>
                </c:pt>
                <c:pt idx="268">
                  <c:v>0.51604504137878016</c:v>
                </c:pt>
                <c:pt idx="269">
                  <c:v>0.53095763479943014</c:v>
                </c:pt>
                <c:pt idx="270">
                  <c:v>0.55745131195758391</c:v>
                </c:pt>
                <c:pt idx="271">
                  <c:v>0.50914330012110198</c:v>
                </c:pt>
                <c:pt idx="272">
                  <c:v>0.48333401475640297</c:v>
                </c:pt>
                <c:pt idx="273">
                  <c:v>0.57020711543794245</c:v>
                </c:pt>
                <c:pt idx="274">
                  <c:v>0.55438024623846838</c:v>
                </c:pt>
                <c:pt idx="275">
                  <c:v>0.53981384352449158</c:v>
                </c:pt>
                <c:pt idx="276">
                  <c:v>0.48744770604302634</c:v>
                </c:pt>
                <c:pt idx="277">
                  <c:v>0.55605718165754892</c:v>
                </c:pt>
                <c:pt idx="278">
                  <c:v>0.55391901012877631</c:v>
                </c:pt>
                <c:pt idx="279">
                  <c:v>0.51825837631028504</c:v>
                </c:pt>
                <c:pt idx="280">
                  <c:v>0.53730876866617983</c:v>
                </c:pt>
                <c:pt idx="281">
                  <c:v>0.53857926955441737</c:v>
                </c:pt>
                <c:pt idx="282">
                  <c:v>0.52242803487951717</c:v>
                </c:pt>
                <c:pt idx="283">
                  <c:v>0.48362350119727543</c:v>
                </c:pt>
                <c:pt idx="284">
                  <c:v>0.55863235040995995</c:v>
                </c:pt>
                <c:pt idx="285">
                  <c:v>0.52733613080253028</c:v>
                </c:pt>
                <c:pt idx="286">
                  <c:v>0.56453610812145216</c:v>
                </c:pt>
                <c:pt idx="287">
                  <c:v>0.50800488970829139</c:v>
                </c:pt>
                <c:pt idx="288">
                  <c:v>0.56727119423936978</c:v>
                </c:pt>
                <c:pt idx="289">
                  <c:v>0.48692166831494993</c:v>
                </c:pt>
                <c:pt idx="290">
                  <c:v>0.56663302921838632</c:v>
                </c:pt>
                <c:pt idx="291">
                  <c:v>0.49256982629515045</c:v>
                </c:pt>
                <c:pt idx="292">
                  <c:v>0.49109796985718929</c:v>
                </c:pt>
                <c:pt idx="293">
                  <c:v>0.53452623197066906</c:v>
                </c:pt>
                <c:pt idx="294">
                  <c:v>0.53187036543005761</c:v>
                </c:pt>
                <c:pt idx="295">
                  <c:v>0.57650937371668309</c:v>
                </c:pt>
                <c:pt idx="296">
                  <c:v>0.56109251299834884</c:v>
                </c:pt>
                <c:pt idx="297">
                  <c:v>0.54028764256404738</c:v>
                </c:pt>
                <c:pt idx="298">
                  <c:v>0.53374315125226657</c:v>
                </c:pt>
                <c:pt idx="299">
                  <c:v>0.51452239642466435</c:v>
                </c:pt>
                <c:pt idx="300">
                  <c:v>0.50071055429944056</c:v>
                </c:pt>
                <c:pt idx="301">
                  <c:v>0.5198199217177677</c:v>
                </c:pt>
                <c:pt idx="302">
                  <c:v>0.50258262821885547</c:v>
                </c:pt>
                <c:pt idx="303">
                  <c:v>0.49018899405954647</c:v>
                </c:pt>
                <c:pt idx="304">
                  <c:v>0.51214924085958768</c:v>
                </c:pt>
                <c:pt idx="305">
                  <c:v>0.57273299723631688</c:v>
                </c:pt>
                <c:pt idx="306">
                  <c:v>0.52630534709832044</c:v>
                </c:pt>
                <c:pt idx="307">
                  <c:v>0.56574293564777389</c:v>
                </c:pt>
                <c:pt idx="308">
                  <c:v>0.48333039276694256</c:v>
                </c:pt>
                <c:pt idx="309">
                  <c:v>0.51641651763428464</c:v>
                </c:pt>
                <c:pt idx="310">
                  <c:v>0.55682234392727914</c:v>
                </c:pt>
                <c:pt idx="311">
                  <c:v>0.54396601508389397</c:v>
                </c:pt>
                <c:pt idx="312">
                  <c:v>0.54082254679505581</c:v>
                </c:pt>
                <c:pt idx="313">
                  <c:v>0.52146483345139494</c:v>
                </c:pt>
                <c:pt idx="314">
                  <c:v>0.53479722029930121</c:v>
                </c:pt>
                <c:pt idx="315">
                  <c:v>0.49452006168402091</c:v>
                </c:pt>
                <c:pt idx="316">
                  <c:v>0.5226005491449458</c:v>
                </c:pt>
                <c:pt idx="317">
                  <c:v>0.57792755441467991</c:v>
                </c:pt>
                <c:pt idx="318">
                  <c:v>0.5000762533290426</c:v>
                </c:pt>
                <c:pt idx="319">
                  <c:v>0.55762931306001473</c:v>
                </c:pt>
                <c:pt idx="320">
                  <c:v>0.49660521117680145</c:v>
                </c:pt>
                <c:pt idx="321">
                  <c:v>0.55257139393808608</c:v>
                </c:pt>
                <c:pt idx="322">
                  <c:v>0.57258046271310814</c:v>
                </c:pt>
                <c:pt idx="323">
                  <c:v>0.48347587932762209</c:v>
                </c:pt>
                <c:pt idx="324">
                  <c:v>0.48558873182176204</c:v>
                </c:pt>
                <c:pt idx="325">
                  <c:v>0.55923831325564488</c:v>
                </c:pt>
                <c:pt idx="326">
                  <c:v>0.54801730536801641</c:v>
                </c:pt>
                <c:pt idx="327">
                  <c:v>0.47845982609316939</c:v>
                </c:pt>
                <c:pt idx="328">
                  <c:v>0.47872448270994139</c:v>
                </c:pt>
                <c:pt idx="329">
                  <c:v>0.53084211719154872</c:v>
                </c:pt>
                <c:pt idx="330">
                  <c:v>0.49065481704446645</c:v>
                </c:pt>
                <c:pt idx="331">
                  <c:v>0.50438832468173223</c:v>
                </c:pt>
                <c:pt idx="332">
                  <c:v>0.49191248874576055</c:v>
                </c:pt>
                <c:pt idx="333">
                  <c:v>0.51186783537300573</c:v>
                </c:pt>
                <c:pt idx="334">
                  <c:v>0.55422136366749852</c:v>
                </c:pt>
                <c:pt idx="335">
                  <c:v>0.56634246263456722</c:v>
                </c:pt>
                <c:pt idx="336">
                  <c:v>0.56838333481903169</c:v>
                </c:pt>
                <c:pt idx="337">
                  <c:v>0.52938829546717003</c:v>
                </c:pt>
                <c:pt idx="338">
                  <c:v>0.5412194515042027</c:v>
                </c:pt>
                <c:pt idx="339">
                  <c:v>0.50028142213221816</c:v>
                </c:pt>
                <c:pt idx="340">
                  <c:v>0.57811080781828783</c:v>
                </c:pt>
                <c:pt idx="341">
                  <c:v>0.56940728848230948</c:v>
                </c:pt>
                <c:pt idx="342">
                  <c:v>0.54062027962108727</c:v>
                </c:pt>
                <c:pt idx="343">
                  <c:v>0.48820086426792741</c:v>
                </c:pt>
                <c:pt idx="344">
                  <c:v>0.50156288526290882</c:v>
                </c:pt>
                <c:pt idx="345">
                  <c:v>0.50077053300844809</c:v>
                </c:pt>
                <c:pt idx="346">
                  <c:v>0.48913139872942374</c:v>
                </c:pt>
                <c:pt idx="347">
                  <c:v>0.54887909485656428</c:v>
                </c:pt>
                <c:pt idx="348">
                  <c:v>0.48982643259038378</c:v>
                </c:pt>
                <c:pt idx="349">
                  <c:v>0.47952803511854108</c:v>
                </c:pt>
                <c:pt idx="350">
                  <c:v>0.5665370897291</c:v>
                </c:pt>
                <c:pt idx="351">
                  <c:v>0.50274624349946817</c:v>
                </c:pt>
                <c:pt idx="352">
                  <c:v>0.48745482912990273</c:v>
                </c:pt>
                <c:pt idx="353">
                  <c:v>0.52549326475890212</c:v>
                </c:pt>
                <c:pt idx="354">
                  <c:v>0.54501800170490811</c:v>
                </c:pt>
                <c:pt idx="355">
                  <c:v>0.48570829698390011</c:v>
                </c:pt>
                <c:pt idx="356">
                  <c:v>0.52124366858075921</c:v>
                </c:pt>
                <c:pt idx="357">
                  <c:v>0.49854799566119717</c:v>
                </c:pt>
                <c:pt idx="358">
                  <c:v>0.53918438032896687</c:v>
                </c:pt>
                <c:pt idx="359">
                  <c:v>0.53327849291333984</c:v>
                </c:pt>
                <c:pt idx="360">
                  <c:v>0.55101470758373439</c:v>
                </c:pt>
                <c:pt idx="361">
                  <c:v>0.4893495280362618</c:v>
                </c:pt>
                <c:pt idx="362">
                  <c:v>0.56744530451655018</c:v>
                </c:pt>
                <c:pt idx="363">
                  <c:v>0.51119194645420685</c:v>
                </c:pt>
                <c:pt idx="364">
                  <c:v>0.49557647779857311</c:v>
                </c:pt>
                <c:pt idx="365">
                  <c:v>0.57179509804535844</c:v>
                </c:pt>
                <c:pt idx="366">
                  <c:v>0.56585500517792298</c:v>
                </c:pt>
                <c:pt idx="367">
                  <c:v>0.50697229516735165</c:v>
                </c:pt>
                <c:pt idx="368">
                  <c:v>0.56880747831859535</c:v>
                </c:pt>
                <c:pt idx="369">
                  <c:v>0.50115678726905311</c:v>
                </c:pt>
                <c:pt idx="370">
                  <c:v>0.55467996726553004</c:v>
                </c:pt>
                <c:pt idx="371">
                  <c:v>0.50585437565728852</c:v>
                </c:pt>
                <c:pt idx="372">
                  <c:v>0.56798232009573457</c:v>
                </c:pt>
                <c:pt idx="373">
                  <c:v>0.48060379798083108</c:v>
                </c:pt>
                <c:pt idx="374">
                  <c:v>0.55859175907816627</c:v>
                </c:pt>
                <c:pt idx="375">
                  <c:v>0.51164608535587319</c:v>
                </c:pt>
                <c:pt idx="376">
                  <c:v>0.50191153509264574</c:v>
                </c:pt>
                <c:pt idx="377">
                  <c:v>0.56152040721399388</c:v>
                </c:pt>
                <c:pt idx="378">
                  <c:v>0.54827296298568795</c:v>
                </c:pt>
                <c:pt idx="379">
                  <c:v>0.51365150256857717</c:v>
                </c:pt>
                <c:pt idx="380">
                  <c:v>0.50176079952115038</c:v>
                </c:pt>
                <c:pt idx="381">
                  <c:v>0.49848767309535669</c:v>
                </c:pt>
                <c:pt idx="382">
                  <c:v>0.50711995783528541</c:v>
                </c:pt>
                <c:pt idx="383">
                  <c:v>0.47828797646993337</c:v>
                </c:pt>
                <c:pt idx="384">
                  <c:v>0.51135495798790698</c:v>
                </c:pt>
                <c:pt idx="385">
                  <c:v>0.52072741553861912</c:v>
                </c:pt>
                <c:pt idx="386">
                  <c:v>0.51889442363329596</c:v>
                </c:pt>
                <c:pt idx="387">
                  <c:v>0.54596978645964367</c:v>
                </c:pt>
                <c:pt idx="388">
                  <c:v>0.48366861760912705</c:v>
                </c:pt>
                <c:pt idx="389">
                  <c:v>0.53727239935704074</c:v>
                </c:pt>
                <c:pt idx="390">
                  <c:v>0.49614427589747684</c:v>
                </c:pt>
                <c:pt idx="391">
                  <c:v>0.49125361397436951</c:v>
                </c:pt>
                <c:pt idx="392">
                  <c:v>0.57725588843528053</c:v>
                </c:pt>
                <c:pt idx="393">
                  <c:v>0.57684332705419994</c:v>
                </c:pt>
                <c:pt idx="394">
                  <c:v>0.5690616049930648</c:v>
                </c:pt>
                <c:pt idx="395">
                  <c:v>0.52591040305576042</c:v>
                </c:pt>
                <c:pt idx="396">
                  <c:v>0.49299546600081323</c:v>
                </c:pt>
                <c:pt idx="397">
                  <c:v>0.56055233635814539</c:v>
                </c:pt>
                <c:pt idx="398">
                  <c:v>0.54024254091957491</c:v>
                </c:pt>
                <c:pt idx="399">
                  <c:v>0.48214194358379536</c:v>
                </c:pt>
                <c:pt idx="400">
                  <c:v>0.48084825063014186</c:v>
                </c:pt>
                <c:pt idx="401">
                  <c:v>0.55484968869896978</c:v>
                </c:pt>
                <c:pt idx="402">
                  <c:v>0.56194127880368283</c:v>
                </c:pt>
                <c:pt idx="403">
                  <c:v>0.48452894350361148</c:v>
                </c:pt>
                <c:pt idx="404">
                  <c:v>0.55719528619753045</c:v>
                </c:pt>
                <c:pt idx="405">
                  <c:v>0.544386409507295</c:v>
                </c:pt>
                <c:pt idx="406">
                  <c:v>0.5499792117045168</c:v>
                </c:pt>
                <c:pt idx="407">
                  <c:v>0.52809734359451244</c:v>
                </c:pt>
                <c:pt idx="408">
                  <c:v>0.53908157024130732</c:v>
                </c:pt>
                <c:pt idx="409">
                  <c:v>0.51773286954958098</c:v>
                </c:pt>
                <c:pt idx="410">
                  <c:v>0.5344077157988727</c:v>
                </c:pt>
                <c:pt idx="411">
                  <c:v>0.53073221527529435</c:v>
                </c:pt>
                <c:pt idx="412">
                  <c:v>0.54174758643307808</c:v>
                </c:pt>
                <c:pt idx="413">
                  <c:v>0.54705568314493902</c:v>
                </c:pt>
                <c:pt idx="414">
                  <c:v>0.50611109022873568</c:v>
                </c:pt>
                <c:pt idx="415">
                  <c:v>0.48107165747494912</c:v>
                </c:pt>
                <c:pt idx="416">
                  <c:v>0.56540005177285835</c:v>
                </c:pt>
                <c:pt idx="417">
                  <c:v>0.5608943528774144</c:v>
                </c:pt>
                <c:pt idx="418">
                  <c:v>0.52247308877915954</c:v>
                </c:pt>
                <c:pt idx="419">
                  <c:v>0.56608631050393954</c:v>
                </c:pt>
                <c:pt idx="420">
                  <c:v>0.52648258291135364</c:v>
                </c:pt>
                <c:pt idx="421">
                  <c:v>0.56507316688053477</c:v>
                </c:pt>
                <c:pt idx="422">
                  <c:v>0.51519368931159082</c:v>
                </c:pt>
                <c:pt idx="423">
                  <c:v>0.52802534086290154</c:v>
                </c:pt>
                <c:pt idx="424">
                  <c:v>0.57334412651015143</c:v>
                </c:pt>
                <c:pt idx="425">
                  <c:v>0.54530114078470282</c:v>
                </c:pt>
                <c:pt idx="426">
                  <c:v>0.51066719088528689</c:v>
                </c:pt>
                <c:pt idx="427">
                  <c:v>0.55876440797008453</c:v>
                </c:pt>
                <c:pt idx="428">
                  <c:v>0.48049849529261135</c:v>
                </c:pt>
                <c:pt idx="429">
                  <c:v>0.52983530613685625</c:v>
                </c:pt>
                <c:pt idx="430">
                  <c:v>0.51005663359579534</c:v>
                </c:pt>
                <c:pt idx="431">
                  <c:v>0.56901436084478252</c:v>
                </c:pt>
                <c:pt idx="432">
                  <c:v>0.50607799461142866</c:v>
                </c:pt>
                <c:pt idx="433">
                  <c:v>0.56967372869090416</c:v>
                </c:pt>
                <c:pt idx="434">
                  <c:v>0.48815594452370348</c:v>
                </c:pt>
                <c:pt idx="435">
                  <c:v>0.54315462407574022</c:v>
                </c:pt>
                <c:pt idx="436">
                  <c:v>0.51415960265989469</c:v>
                </c:pt>
                <c:pt idx="437">
                  <c:v>0.53609705342116543</c:v>
                </c:pt>
                <c:pt idx="438">
                  <c:v>0.5378933956687465</c:v>
                </c:pt>
                <c:pt idx="439">
                  <c:v>0.52569080640398735</c:v>
                </c:pt>
                <c:pt idx="440">
                  <c:v>0.50870359374293117</c:v>
                </c:pt>
                <c:pt idx="441">
                  <c:v>0.54634767377329574</c:v>
                </c:pt>
                <c:pt idx="442">
                  <c:v>0.50671786453812206</c:v>
                </c:pt>
                <c:pt idx="443">
                  <c:v>0.57659614580312524</c:v>
                </c:pt>
                <c:pt idx="444">
                  <c:v>0.53027889792326433</c:v>
                </c:pt>
                <c:pt idx="445">
                  <c:v>0.53644139600562157</c:v>
                </c:pt>
                <c:pt idx="446">
                  <c:v>0.51177443988610916</c:v>
                </c:pt>
                <c:pt idx="447">
                  <c:v>0.49641995995984822</c:v>
                </c:pt>
                <c:pt idx="448">
                  <c:v>0.529195763207578</c:v>
                </c:pt>
                <c:pt idx="449">
                  <c:v>0.51494135600033741</c:v>
                </c:pt>
                <c:pt idx="450">
                  <c:v>0.5005308291260373</c:v>
                </c:pt>
                <c:pt idx="451">
                  <c:v>0.54252213903312119</c:v>
                </c:pt>
                <c:pt idx="452">
                  <c:v>0.53069321895949617</c:v>
                </c:pt>
                <c:pt idx="453">
                  <c:v>0.51746237526326921</c:v>
                </c:pt>
                <c:pt idx="454">
                  <c:v>0.50990175219242373</c:v>
                </c:pt>
                <c:pt idx="455">
                  <c:v>0.55808692560214579</c:v>
                </c:pt>
                <c:pt idx="456">
                  <c:v>0.53730224149493133</c:v>
                </c:pt>
                <c:pt idx="457">
                  <c:v>0.49773709346564982</c:v>
                </c:pt>
                <c:pt idx="458">
                  <c:v>0.56193745476620693</c:v>
                </c:pt>
                <c:pt idx="459">
                  <c:v>0.53255406734220778</c:v>
                </c:pt>
                <c:pt idx="460">
                  <c:v>0.55036820584349833</c:v>
                </c:pt>
                <c:pt idx="461">
                  <c:v>0.51432876094789393</c:v>
                </c:pt>
                <c:pt idx="462">
                  <c:v>0.54416138583338203</c:v>
                </c:pt>
                <c:pt idx="463">
                  <c:v>0.5239936464661914</c:v>
                </c:pt>
                <c:pt idx="464">
                  <c:v>0.54371705823781469</c:v>
                </c:pt>
                <c:pt idx="465">
                  <c:v>0.55227430448438997</c:v>
                </c:pt>
                <c:pt idx="466">
                  <c:v>0.5623426251335466</c:v>
                </c:pt>
                <c:pt idx="467">
                  <c:v>0.5060643648601183</c:v>
                </c:pt>
                <c:pt idx="468">
                  <c:v>0.48209215522800353</c:v>
                </c:pt>
                <c:pt idx="469">
                  <c:v>0.54783365028247066</c:v>
                </c:pt>
                <c:pt idx="470">
                  <c:v>0.48183719485502308</c:v>
                </c:pt>
                <c:pt idx="471">
                  <c:v>0.50310327893570794</c:v>
                </c:pt>
                <c:pt idx="472">
                  <c:v>0.51328345876503589</c:v>
                </c:pt>
                <c:pt idx="473">
                  <c:v>0.54539614274254133</c:v>
                </c:pt>
                <c:pt idx="474">
                  <c:v>0.52609514096608467</c:v>
                </c:pt>
                <c:pt idx="475">
                  <c:v>0.54848867415969893</c:v>
                </c:pt>
                <c:pt idx="476">
                  <c:v>0.52132518540436235</c:v>
                </c:pt>
                <c:pt idx="477">
                  <c:v>0.55580416495577034</c:v>
                </c:pt>
                <c:pt idx="478">
                  <c:v>0.50384865886474028</c:v>
                </c:pt>
                <c:pt idx="479">
                  <c:v>0.52844603277144986</c:v>
                </c:pt>
                <c:pt idx="480">
                  <c:v>0.55241978348437815</c:v>
                </c:pt>
                <c:pt idx="481">
                  <c:v>0.53904219543064036</c:v>
                </c:pt>
                <c:pt idx="482">
                  <c:v>0.51268170446705175</c:v>
                </c:pt>
                <c:pt idx="483">
                  <c:v>0.50486759373170598</c:v>
                </c:pt>
                <c:pt idx="484">
                  <c:v>0.49663548069042601</c:v>
                </c:pt>
                <c:pt idx="485">
                  <c:v>0.48595448254945028</c:v>
                </c:pt>
                <c:pt idx="486">
                  <c:v>0.55311769403022115</c:v>
                </c:pt>
                <c:pt idx="487">
                  <c:v>0.56021987786175864</c:v>
                </c:pt>
                <c:pt idx="488">
                  <c:v>0.49157381683806889</c:v>
                </c:pt>
                <c:pt idx="489">
                  <c:v>0.54640353451214274</c:v>
                </c:pt>
                <c:pt idx="490">
                  <c:v>0.48442433001428681</c:v>
                </c:pt>
                <c:pt idx="491">
                  <c:v>0.54731765168220614</c:v>
                </c:pt>
                <c:pt idx="492">
                  <c:v>0.5535461132336027</c:v>
                </c:pt>
                <c:pt idx="493">
                  <c:v>0.57726782636694374</c:v>
                </c:pt>
                <c:pt idx="494">
                  <c:v>0.48632545487770085</c:v>
                </c:pt>
                <c:pt idx="495">
                  <c:v>0.52320577351302311</c:v>
                </c:pt>
                <c:pt idx="496">
                  <c:v>0.51559092014196306</c:v>
                </c:pt>
                <c:pt idx="497">
                  <c:v>0.47853382301673791</c:v>
                </c:pt>
                <c:pt idx="498">
                  <c:v>0.55812419013244996</c:v>
                </c:pt>
                <c:pt idx="499">
                  <c:v>0.52598775705641809</c:v>
                </c:pt>
                <c:pt idx="500">
                  <c:v>0.50370115533978399</c:v>
                </c:pt>
                <c:pt idx="501">
                  <c:v>0.52595404432543758</c:v>
                </c:pt>
                <c:pt idx="502">
                  <c:v>0.52165449119713081</c:v>
                </c:pt>
                <c:pt idx="503">
                  <c:v>0.50723319744348572</c:v>
                </c:pt>
                <c:pt idx="504">
                  <c:v>0.52329042149412885</c:v>
                </c:pt>
                <c:pt idx="505">
                  <c:v>0.49303540150103614</c:v>
                </c:pt>
                <c:pt idx="506">
                  <c:v>0.52640561439487576</c:v>
                </c:pt>
                <c:pt idx="507">
                  <c:v>0.55488011429915729</c:v>
                </c:pt>
                <c:pt idx="508">
                  <c:v>0.55342059472595384</c:v>
                </c:pt>
                <c:pt idx="509">
                  <c:v>0.57480950229961725</c:v>
                </c:pt>
                <c:pt idx="510">
                  <c:v>0.49364689788198468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'SideSlip (deg)'!$L$2:$L$512</c:f>
              <c:numCache>
                <c:formatCode>General</c:formatCode>
                <c:ptCount val="511"/>
                <c:pt idx="0">
                  <c:v>6.2418359576390629E-2</c:v>
                </c:pt>
                <c:pt idx="1">
                  <c:v>0.10481636132848014</c:v>
                </c:pt>
                <c:pt idx="2">
                  <c:v>0.22403749410896082</c:v>
                </c:pt>
                <c:pt idx="3">
                  <c:v>0.26404952975530416</c:v>
                </c:pt>
                <c:pt idx="4">
                  <c:v>0.23788056182638401</c:v>
                </c:pt>
                <c:pt idx="5">
                  <c:v>0.27184682293290974</c:v>
                </c:pt>
                <c:pt idx="6">
                  <c:v>0.32568477451415873</c:v>
                </c:pt>
                <c:pt idx="7">
                  <c:v>0.30763175665953701</c:v>
                </c:pt>
                <c:pt idx="8">
                  <c:v>0.27414628081883918</c:v>
                </c:pt>
                <c:pt idx="9">
                  <c:v>0.25030192658342276</c:v>
                </c:pt>
                <c:pt idx="10">
                  <c:v>0.22852152175949692</c:v>
                </c:pt>
                <c:pt idx="11">
                  <c:v>0.18618918256492664</c:v>
                </c:pt>
                <c:pt idx="12">
                  <c:v>0.17835140551865272</c:v>
                </c:pt>
                <c:pt idx="13">
                  <c:v>0.21794973831406775</c:v>
                </c:pt>
                <c:pt idx="14">
                  <c:v>0.1703350282488745</c:v>
                </c:pt>
                <c:pt idx="15">
                  <c:v>0.22209099214586736</c:v>
                </c:pt>
                <c:pt idx="16">
                  <c:v>0.21558240080924945</c:v>
                </c:pt>
                <c:pt idx="17">
                  <c:v>0.21837678209620529</c:v>
                </c:pt>
                <c:pt idx="18">
                  <c:v>0.17868379089309849</c:v>
                </c:pt>
                <c:pt idx="19">
                  <c:v>0.18542132876735867</c:v>
                </c:pt>
                <c:pt idx="20">
                  <c:v>0.14297720915405276</c:v>
                </c:pt>
                <c:pt idx="21">
                  <c:v>0.18626499429373894</c:v>
                </c:pt>
                <c:pt idx="22">
                  <c:v>0.17765412622509946</c:v>
                </c:pt>
                <c:pt idx="23">
                  <c:v>0.16353070042297152</c:v>
                </c:pt>
                <c:pt idx="24">
                  <c:v>0.17286571927456068</c:v>
                </c:pt>
                <c:pt idx="25">
                  <c:v>0.10849174765155294</c:v>
                </c:pt>
                <c:pt idx="26">
                  <c:v>0.13606841150253546</c:v>
                </c:pt>
                <c:pt idx="27">
                  <c:v>0.1242175101471837</c:v>
                </c:pt>
                <c:pt idx="28">
                  <c:v>0.17772813654472958</c:v>
                </c:pt>
                <c:pt idx="29">
                  <c:v>0.14464127289619616</c:v>
                </c:pt>
                <c:pt idx="30">
                  <c:v>0.17110364993076754</c:v>
                </c:pt>
                <c:pt idx="31">
                  <c:v>0.12928544711548912</c:v>
                </c:pt>
                <c:pt idx="32">
                  <c:v>0.16497499616052097</c:v>
                </c:pt>
                <c:pt idx="33">
                  <c:v>0.12689764960468</c:v>
                </c:pt>
                <c:pt idx="34">
                  <c:v>0.11660605220478461</c:v>
                </c:pt>
                <c:pt idx="35">
                  <c:v>0.19023275027261333</c:v>
                </c:pt>
                <c:pt idx="36">
                  <c:v>0.11029101095563849</c:v>
                </c:pt>
                <c:pt idx="37">
                  <c:v>0.16557457576145729</c:v>
                </c:pt>
                <c:pt idx="38">
                  <c:v>0.1268031309671182</c:v>
                </c:pt>
                <c:pt idx="39">
                  <c:v>0.20029571208849162</c:v>
                </c:pt>
                <c:pt idx="40">
                  <c:v>0.1947412461761121</c:v>
                </c:pt>
                <c:pt idx="41">
                  <c:v>0.10915777126611881</c:v>
                </c:pt>
                <c:pt idx="42">
                  <c:v>0.10922109930056972</c:v>
                </c:pt>
                <c:pt idx="43">
                  <c:v>0.16604834486396658</c:v>
                </c:pt>
                <c:pt idx="44">
                  <c:v>0.10521949556955452</c:v>
                </c:pt>
                <c:pt idx="45">
                  <c:v>0.18836944693062879</c:v>
                </c:pt>
                <c:pt idx="46">
                  <c:v>0.18841428516779776</c:v>
                </c:pt>
                <c:pt idx="47">
                  <c:v>0.13163913593838722</c:v>
                </c:pt>
                <c:pt idx="48">
                  <c:v>0.11473675665689298</c:v>
                </c:pt>
                <c:pt idx="49">
                  <c:v>0.18189600944183887</c:v>
                </c:pt>
                <c:pt idx="50">
                  <c:v>0.15525991899256877</c:v>
                </c:pt>
                <c:pt idx="51">
                  <c:v>0.1023014482393768</c:v>
                </c:pt>
                <c:pt idx="52">
                  <c:v>0.19337117248903235</c:v>
                </c:pt>
                <c:pt idx="53">
                  <c:v>0.19000256645680014</c:v>
                </c:pt>
                <c:pt idx="54">
                  <c:v>0.18380623277507852</c:v>
                </c:pt>
                <c:pt idx="55">
                  <c:v>0.11943757237412285</c:v>
                </c:pt>
                <c:pt idx="56">
                  <c:v>0.15634511134662663</c:v>
                </c:pt>
                <c:pt idx="57">
                  <c:v>0.19824667538862867</c:v>
                </c:pt>
                <c:pt idx="58">
                  <c:v>0.11527522569188037</c:v>
                </c:pt>
                <c:pt idx="59">
                  <c:v>0.14020683392095348</c:v>
                </c:pt>
                <c:pt idx="60">
                  <c:v>0.1862384387970914</c:v>
                </c:pt>
                <c:pt idx="61">
                  <c:v>0.17673082128783157</c:v>
                </c:pt>
                <c:pt idx="62">
                  <c:v>0.12250589685850077</c:v>
                </c:pt>
                <c:pt idx="63">
                  <c:v>0.17797038258821263</c:v>
                </c:pt>
                <c:pt idx="64">
                  <c:v>0.15512952804902266</c:v>
                </c:pt>
                <c:pt idx="65">
                  <c:v>0.15118634080426069</c:v>
                </c:pt>
                <c:pt idx="66">
                  <c:v>0.15644361349250482</c:v>
                </c:pt>
                <c:pt idx="67">
                  <c:v>0.191516424752875</c:v>
                </c:pt>
                <c:pt idx="68">
                  <c:v>0.17005422973784878</c:v>
                </c:pt>
                <c:pt idx="69">
                  <c:v>0.17676700657689318</c:v>
                </c:pt>
                <c:pt idx="70">
                  <c:v>0.15518535457813765</c:v>
                </c:pt>
                <c:pt idx="71">
                  <c:v>0.11565507452749241</c:v>
                </c:pt>
                <c:pt idx="72">
                  <c:v>0.11563805803706451</c:v>
                </c:pt>
                <c:pt idx="73">
                  <c:v>0.11554176227526806</c:v>
                </c:pt>
                <c:pt idx="74">
                  <c:v>0.17529640855629552</c:v>
                </c:pt>
                <c:pt idx="75">
                  <c:v>0.18152083061769664</c:v>
                </c:pt>
                <c:pt idx="76">
                  <c:v>0.17684227982580275</c:v>
                </c:pt>
                <c:pt idx="77">
                  <c:v>0.15219473902579209</c:v>
                </c:pt>
                <c:pt idx="78">
                  <c:v>0.15718847135565675</c:v>
                </c:pt>
                <c:pt idx="79">
                  <c:v>0.17049064085030663</c:v>
                </c:pt>
                <c:pt idx="80">
                  <c:v>0.19229130959368992</c:v>
                </c:pt>
                <c:pt idx="81">
                  <c:v>0.17324267706418633</c:v>
                </c:pt>
                <c:pt idx="82">
                  <c:v>0.1436077858501798</c:v>
                </c:pt>
                <c:pt idx="83">
                  <c:v>0.14758712987146566</c:v>
                </c:pt>
                <c:pt idx="84">
                  <c:v>0.14207310558412595</c:v>
                </c:pt>
                <c:pt idx="85">
                  <c:v>0.18649818287803188</c:v>
                </c:pt>
                <c:pt idx="86">
                  <c:v>0.17923297440509087</c:v>
                </c:pt>
                <c:pt idx="87">
                  <c:v>0.17798372304648116</c:v>
                </c:pt>
                <c:pt idx="88">
                  <c:v>0.12278151305845839</c:v>
                </c:pt>
                <c:pt idx="89">
                  <c:v>0.13125508999531013</c:v>
                </c:pt>
                <c:pt idx="90">
                  <c:v>0.10575576580000638</c:v>
                </c:pt>
                <c:pt idx="91">
                  <c:v>0.1061513501693707</c:v>
                </c:pt>
                <c:pt idx="92">
                  <c:v>0.1924590890887892</c:v>
                </c:pt>
                <c:pt idx="93">
                  <c:v>0.17741053787502253</c:v>
                </c:pt>
                <c:pt idx="94">
                  <c:v>0.19651155084825828</c:v>
                </c:pt>
                <c:pt idx="95">
                  <c:v>0.15331616054121583</c:v>
                </c:pt>
                <c:pt idx="96">
                  <c:v>0.17846135348575909</c:v>
                </c:pt>
                <c:pt idx="97">
                  <c:v>0.14565986807431522</c:v>
                </c:pt>
                <c:pt idx="98">
                  <c:v>0.14324196570368825</c:v>
                </c:pt>
                <c:pt idx="99">
                  <c:v>0.16838783877426408</c:v>
                </c:pt>
                <c:pt idx="100">
                  <c:v>0.18793978124981031</c:v>
                </c:pt>
                <c:pt idx="101">
                  <c:v>0.218550834592736</c:v>
                </c:pt>
                <c:pt idx="102">
                  <c:v>0.21995643628281095</c:v>
                </c:pt>
                <c:pt idx="103">
                  <c:v>0.26160096588228199</c:v>
                </c:pt>
                <c:pt idx="104">
                  <c:v>0.39700884991495511</c:v>
                </c:pt>
                <c:pt idx="105">
                  <c:v>0.43579017476038595</c:v>
                </c:pt>
                <c:pt idx="106">
                  <c:v>0.48508133402895626</c:v>
                </c:pt>
                <c:pt idx="107">
                  <c:v>0.51086518679201454</c:v>
                </c:pt>
                <c:pt idx="108">
                  <c:v>0.50323903981655671</c:v>
                </c:pt>
                <c:pt idx="109">
                  <c:v>0.47362335038003872</c:v>
                </c:pt>
                <c:pt idx="110">
                  <c:v>0.54363481266535885</c:v>
                </c:pt>
                <c:pt idx="111">
                  <c:v>0.46783490423012258</c:v>
                </c:pt>
                <c:pt idx="112">
                  <c:v>0.5263344612156966</c:v>
                </c:pt>
                <c:pt idx="113">
                  <c:v>0.50992920391526853</c:v>
                </c:pt>
                <c:pt idx="114">
                  <c:v>0.49926992109745627</c:v>
                </c:pt>
                <c:pt idx="115">
                  <c:v>0.4629946066584768</c:v>
                </c:pt>
                <c:pt idx="116">
                  <c:v>0.4308978772464217</c:v>
                </c:pt>
                <c:pt idx="117">
                  <c:v>0.4468903779795359</c:v>
                </c:pt>
                <c:pt idx="118">
                  <c:v>0.42300096432631551</c:v>
                </c:pt>
                <c:pt idx="119">
                  <c:v>0.39805846867345318</c:v>
                </c:pt>
                <c:pt idx="120">
                  <c:v>0.4141633568374154</c:v>
                </c:pt>
                <c:pt idx="121">
                  <c:v>0.37098598280309647</c:v>
                </c:pt>
                <c:pt idx="122">
                  <c:v>0.34048446931768944</c:v>
                </c:pt>
                <c:pt idx="123">
                  <c:v>0.37588965938380953</c:v>
                </c:pt>
                <c:pt idx="124">
                  <c:v>0.38945230520745272</c:v>
                </c:pt>
                <c:pt idx="125">
                  <c:v>0.32904505003996332</c:v>
                </c:pt>
                <c:pt idx="126">
                  <c:v>0.3025392999695265</c:v>
                </c:pt>
                <c:pt idx="127">
                  <c:v>0.36220650209924332</c:v>
                </c:pt>
                <c:pt idx="128">
                  <c:v>0.37365756084357465</c:v>
                </c:pt>
                <c:pt idx="129">
                  <c:v>0.31622635497392282</c:v>
                </c:pt>
                <c:pt idx="130">
                  <c:v>0.36271791438151019</c:v>
                </c:pt>
                <c:pt idx="131">
                  <c:v>0.32719657042545125</c:v>
                </c:pt>
                <c:pt idx="132">
                  <c:v>0.28157067164106825</c:v>
                </c:pt>
                <c:pt idx="133">
                  <c:v>0.32393230063694151</c:v>
                </c:pt>
                <c:pt idx="134">
                  <c:v>0.30194700169111849</c:v>
                </c:pt>
                <c:pt idx="135">
                  <c:v>0.35437395915766745</c:v>
                </c:pt>
                <c:pt idx="136">
                  <c:v>0.30214947809880083</c:v>
                </c:pt>
                <c:pt idx="137">
                  <c:v>0.3250705995204346</c:v>
                </c:pt>
                <c:pt idx="138">
                  <c:v>0.33405575375095542</c:v>
                </c:pt>
                <c:pt idx="139">
                  <c:v>0.35564989100299271</c:v>
                </c:pt>
                <c:pt idx="140">
                  <c:v>0.2750606913102317</c:v>
                </c:pt>
                <c:pt idx="141">
                  <c:v>0.34375333781158213</c:v>
                </c:pt>
                <c:pt idx="142">
                  <c:v>0.36564361013512192</c:v>
                </c:pt>
                <c:pt idx="143">
                  <c:v>0.27522403167800563</c:v>
                </c:pt>
                <c:pt idx="144">
                  <c:v>0.28798816335165756</c:v>
                </c:pt>
                <c:pt idx="145">
                  <c:v>0.36882493504375535</c:v>
                </c:pt>
                <c:pt idx="146">
                  <c:v>0.28210797207089583</c:v>
                </c:pt>
                <c:pt idx="147">
                  <c:v>0.35745258551219522</c:v>
                </c:pt>
                <c:pt idx="148">
                  <c:v>0.28168012107949186</c:v>
                </c:pt>
                <c:pt idx="149">
                  <c:v>0.32116017418907788</c:v>
                </c:pt>
                <c:pt idx="150">
                  <c:v>0.28800862121305898</c:v>
                </c:pt>
                <c:pt idx="151">
                  <c:v>0.30481798547851902</c:v>
                </c:pt>
                <c:pt idx="152">
                  <c:v>0.33119774869341406</c:v>
                </c:pt>
                <c:pt idx="153">
                  <c:v>0.3694289821674136</c:v>
                </c:pt>
                <c:pt idx="154">
                  <c:v>0.33313018800104588</c:v>
                </c:pt>
                <c:pt idx="155">
                  <c:v>0.28603778798279517</c:v>
                </c:pt>
                <c:pt idx="156">
                  <c:v>0.34899891797875904</c:v>
                </c:pt>
                <c:pt idx="157">
                  <c:v>0.34126820067482311</c:v>
                </c:pt>
                <c:pt idx="158">
                  <c:v>0.34080801900317298</c:v>
                </c:pt>
                <c:pt idx="159">
                  <c:v>0.3628668653824183</c:v>
                </c:pt>
                <c:pt idx="160">
                  <c:v>0.35069558534089174</c:v>
                </c:pt>
                <c:pt idx="161">
                  <c:v>0.36310414119514761</c:v>
                </c:pt>
                <c:pt idx="162">
                  <c:v>0.32188389193191258</c:v>
                </c:pt>
                <c:pt idx="163">
                  <c:v>0.34057931569459371</c:v>
                </c:pt>
                <c:pt idx="164">
                  <c:v>0.27839583095426856</c:v>
                </c:pt>
                <c:pt idx="165">
                  <c:v>0.33390515131284226</c:v>
                </c:pt>
                <c:pt idx="166">
                  <c:v>0.27742529741033717</c:v>
                </c:pt>
                <c:pt idx="167">
                  <c:v>0.28600516350715904</c:v>
                </c:pt>
                <c:pt idx="168">
                  <c:v>0.28206701623112868</c:v>
                </c:pt>
                <c:pt idx="169">
                  <c:v>0.33155629289066246</c:v>
                </c:pt>
                <c:pt idx="170">
                  <c:v>0.34566814443637839</c:v>
                </c:pt>
                <c:pt idx="171">
                  <c:v>0.35518966952839898</c:v>
                </c:pt>
                <c:pt idx="172">
                  <c:v>0.29355512107981058</c:v>
                </c:pt>
                <c:pt idx="173">
                  <c:v>0.36542590486067855</c:v>
                </c:pt>
                <c:pt idx="174">
                  <c:v>0.30736436424238545</c:v>
                </c:pt>
                <c:pt idx="175">
                  <c:v>0.33458845753743038</c:v>
                </c:pt>
                <c:pt idx="176">
                  <c:v>0.33476617972208461</c:v>
                </c:pt>
                <c:pt idx="177">
                  <c:v>0.34180473188909954</c:v>
                </c:pt>
                <c:pt idx="178">
                  <c:v>0.35424973507234025</c:v>
                </c:pt>
                <c:pt idx="179">
                  <c:v>0.34884612262679326</c:v>
                </c:pt>
                <c:pt idx="180">
                  <c:v>0.31858568107614499</c:v>
                </c:pt>
                <c:pt idx="181">
                  <c:v>0.32971963818920591</c:v>
                </c:pt>
                <c:pt idx="182">
                  <c:v>0.30163607428764427</c:v>
                </c:pt>
                <c:pt idx="183">
                  <c:v>0.34329904723247451</c:v>
                </c:pt>
                <c:pt idx="184">
                  <c:v>0.3133577159240255</c:v>
                </c:pt>
                <c:pt idx="185">
                  <c:v>0.31275929867597341</c:v>
                </c:pt>
                <c:pt idx="186">
                  <c:v>0.35283297878999603</c:v>
                </c:pt>
                <c:pt idx="187">
                  <c:v>0.29297741603491978</c:v>
                </c:pt>
                <c:pt idx="188">
                  <c:v>0.35268270773639521</c:v>
                </c:pt>
                <c:pt idx="189">
                  <c:v>0.28936189085509412</c:v>
                </c:pt>
                <c:pt idx="190">
                  <c:v>0.35194928426192623</c:v>
                </c:pt>
                <c:pt idx="191">
                  <c:v>0.34016777182697133</c:v>
                </c:pt>
                <c:pt idx="192">
                  <c:v>0.35432760811484165</c:v>
                </c:pt>
                <c:pt idx="193">
                  <c:v>0.35148793787808158</c:v>
                </c:pt>
                <c:pt idx="194">
                  <c:v>0.30962090706887752</c:v>
                </c:pt>
                <c:pt idx="195">
                  <c:v>0.3471604368566783</c:v>
                </c:pt>
                <c:pt idx="196">
                  <c:v>0.37312514762123311</c:v>
                </c:pt>
                <c:pt idx="197">
                  <c:v>0.37134147990394301</c:v>
                </c:pt>
                <c:pt idx="198">
                  <c:v>0.36905914727375588</c:v>
                </c:pt>
                <c:pt idx="199">
                  <c:v>0.27905659822875162</c:v>
                </c:pt>
                <c:pt idx="200">
                  <c:v>0.34822028315873838</c:v>
                </c:pt>
                <c:pt idx="201">
                  <c:v>0.3376053957032279</c:v>
                </c:pt>
                <c:pt idx="202">
                  <c:v>0.33272725847659368</c:v>
                </c:pt>
                <c:pt idx="203">
                  <c:v>0.3377930455780217</c:v>
                </c:pt>
                <c:pt idx="204">
                  <c:v>0.28543884048278195</c:v>
                </c:pt>
                <c:pt idx="205">
                  <c:v>0.31778840822899002</c:v>
                </c:pt>
                <c:pt idx="206">
                  <c:v>0.37530964915229936</c:v>
                </c:pt>
                <c:pt idx="207">
                  <c:v>0.31279841971322381</c:v>
                </c:pt>
                <c:pt idx="208">
                  <c:v>0.3499239699034502</c:v>
                </c:pt>
                <c:pt idx="209">
                  <c:v>0.29779116905900654</c:v>
                </c:pt>
                <c:pt idx="210">
                  <c:v>0.2844476262406439</c:v>
                </c:pt>
                <c:pt idx="211">
                  <c:v>0.33739368173709816</c:v>
                </c:pt>
                <c:pt idx="212">
                  <c:v>0.33646792021925065</c:v>
                </c:pt>
                <c:pt idx="213">
                  <c:v>0.29347578987221506</c:v>
                </c:pt>
                <c:pt idx="214">
                  <c:v>0.34319582177612656</c:v>
                </c:pt>
                <c:pt idx="215">
                  <c:v>0.28744605213168228</c:v>
                </c:pt>
                <c:pt idx="216">
                  <c:v>0.37572345020888742</c:v>
                </c:pt>
                <c:pt idx="217">
                  <c:v>0.37415474087365774</c:v>
                </c:pt>
                <c:pt idx="218">
                  <c:v>0.30155618287608787</c:v>
                </c:pt>
                <c:pt idx="219">
                  <c:v>0.35320870823839357</c:v>
                </c:pt>
                <c:pt idx="220">
                  <c:v>0.36049510656070072</c:v>
                </c:pt>
                <c:pt idx="221">
                  <c:v>0.35188343876625067</c:v>
                </c:pt>
                <c:pt idx="222">
                  <c:v>0.30446236955203432</c:v>
                </c:pt>
                <c:pt idx="223">
                  <c:v>0.27942452493281594</c:v>
                </c:pt>
                <c:pt idx="224">
                  <c:v>0.37281616112227739</c:v>
                </c:pt>
                <c:pt idx="225">
                  <c:v>0.31652949433954181</c:v>
                </c:pt>
                <c:pt idx="226">
                  <c:v>0.31728947298517146</c:v>
                </c:pt>
                <c:pt idx="227">
                  <c:v>0.29481841523377178</c:v>
                </c:pt>
                <c:pt idx="228">
                  <c:v>0.28560464339077674</c:v>
                </c:pt>
                <c:pt idx="229">
                  <c:v>0.35317851853675009</c:v>
                </c:pt>
                <c:pt idx="230">
                  <c:v>0.31924057694711983</c:v>
                </c:pt>
                <c:pt idx="231">
                  <c:v>0.37556622913283183</c:v>
                </c:pt>
                <c:pt idx="232">
                  <c:v>0.35314733014630573</c:v>
                </c:pt>
                <c:pt idx="233">
                  <c:v>0.28207678035584255</c:v>
                </c:pt>
                <c:pt idx="234">
                  <c:v>0.37538501388716328</c:v>
                </c:pt>
                <c:pt idx="235">
                  <c:v>0.31945057171128854</c:v>
                </c:pt>
                <c:pt idx="236">
                  <c:v>0.36313308263951388</c:v>
                </c:pt>
                <c:pt idx="237">
                  <c:v>0.32330523845266523</c:v>
                </c:pt>
                <c:pt idx="238">
                  <c:v>0.33976617657922481</c:v>
                </c:pt>
                <c:pt idx="239">
                  <c:v>0.33301494514338337</c:v>
                </c:pt>
                <c:pt idx="240">
                  <c:v>0.37250146941789009</c:v>
                </c:pt>
                <c:pt idx="241">
                  <c:v>0.30450223985795516</c:v>
                </c:pt>
                <c:pt idx="242">
                  <c:v>0.31118891959766848</c:v>
                </c:pt>
                <c:pt idx="243">
                  <c:v>0.34693900137192768</c:v>
                </c:pt>
                <c:pt idx="244">
                  <c:v>0.33752309453434381</c:v>
                </c:pt>
                <c:pt idx="245">
                  <c:v>0.36649365506793496</c:v>
                </c:pt>
                <c:pt idx="246">
                  <c:v>0.28535427832304089</c:v>
                </c:pt>
                <c:pt idx="247">
                  <c:v>0.37568492356061522</c:v>
                </c:pt>
                <c:pt idx="248">
                  <c:v>0.37413150335117895</c:v>
                </c:pt>
                <c:pt idx="249">
                  <c:v>0.35590748046351234</c:v>
                </c:pt>
                <c:pt idx="250">
                  <c:v>0.35382541044298321</c:v>
                </c:pt>
                <c:pt idx="251">
                  <c:v>0.32710252451132427</c:v>
                </c:pt>
                <c:pt idx="252">
                  <c:v>0.32734228950224453</c:v>
                </c:pt>
                <c:pt idx="253">
                  <c:v>0.33661642519171009</c:v>
                </c:pt>
                <c:pt idx="254">
                  <c:v>0.29416148893479416</c:v>
                </c:pt>
                <c:pt idx="255">
                  <c:v>0.33519869455255774</c:v>
                </c:pt>
                <c:pt idx="256">
                  <c:v>0.34972650436083053</c:v>
                </c:pt>
                <c:pt idx="257">
                  <c:v>0.31399335556999419</c:v>
                </c:pt>
                <c:pt idx="258">
                  <c:v>0.31892959309119001</c:v>
                </c:pt>
                <c:pt idx="259">
                  <c:v>0.33875221782023751</c:v>
                </c:pt>
                <c:pt idx="260">
                  <c:v>0.35411521254333522</c:v>
                </c:pt>
                <c:pt idx="261">
                  <c:v>0.28312818853627736</c:v>
                </c:pt>
                <c:pt idx="262">
                  <c:v>0.32839975147587636</c:v>
                </c:pt>
                <c:pt idx="263">
                  <c:v>0.32709471014296765</c:v>
                </c:pt>
                <c:pt idx="264">
                  <c:v>0.31426947786925136</c:v>
                </c:pt>
                <c:pt idx="265">
                  <c:v>0.2777183110034333</c:v>
                </c:pt>
                <c:pt idx="266">
                  <c:v>0.37251172344888683</c:v>
                </c:pt>
                <c:pt idx="267">
                  <c:v>0.36155955690254649</c:v>
                </c:pt>
                <c:pt idx="268">
                  <c:v>0.33301588240175128</c:v>
                </c:pt>
                <c:pt idx="269">
                  <c:v>0.33748828391658275</c:v>
                </c:pt>
                <c:pt idx="270">
                  <c:v>0.35627686515395235</c:v>
                </c:pt>
                <c:pt idx="271">
                  <c:v>0.29317448633906568</c:v>
                </c:pt>
                <c:pt idx="272">
                  <c:v>0.28534134942678679</c:v>
                </c:pt>
                <c:pt idx="273">
                  <c:v>0.27947438625343268</c:v>
                </c:pt>
                <c:pt idx="274">
                  <c:v>0.27800731478904628</c:v>
                </c:pt>
                <c:pt idx="275">
                  <c:v>0.28753461617310677</c:v>
                </c:pt>
                <c:pt idx="276">
                  <c:v>0.30342147338268555</c:v>
                </c:pt>
                <c:pt idx="277">
                  <c:v>0.29940096514455083</c:v>
                </c:pt>
                <c:pt idx="278">
                  <c:v>0.27722408757277034</c:v>
                </c:pt>
                <c:pt idx="279">
                  <c:v>0.32020087265956204</c:v>
                </c:pt>
                <c:pt idx="280">
                  <c:v>0.3627081102091998</c:v>
                </c:pt>
                <c:pt idx="281">
                  <c:v>0.34165309277866279</c:v>
                </c:pt>
                <c:pt idx="282">
                  <c:v>0.35877513777010972</c:v>
                </c:pt>
                <c:pt idx="283">
                  <c:v>0.3014934602413411</c:v>
                </c:pt>
                <c:pt idx="284">
                  <c:v>0.33243062839042514</c:v>
                </c:pt>
                <c:pt idx="285">
                  <c:v>0.32695731905143438</c:v>
                </c:pt>
                <c:pt idx="286">
                  <c:v>0.27786277767351131</c:v>
                </c:pt>
                <c:pt idx="287">
                  <c:v>0.30277163031779253</c:v>
                </c:pt>
                <c:pt idx="288">
                  <c:v>0.29838467314643941</c:v>
                </c:pt>
                <c:pt idx="289">
                  <c:v>0.34417009448925118</c:v>
                </c:pt>
                <c:pt idx="290">
                  <c:v>0.2855218720684074</c:v>
                </c:pt>
                <c:pt idx="291">
                  <c:v>0.27882415956887574</c:v>
                </c:pt>
                <c:pt idx="292">
                  <c:v>0.34434205120583095</c:v>
                </c:pt>
                <c:pt idx="293">
                  <c:v>0.36761811854276194</c:v>
                </c:pt>
                <c:pt idx="294">
                  <c:v>0.33934729647876072</c:v>
                </c:pt>
                <c:pt idx="295">
                  <c:v>0.34412991460406767</c:v>
                </c:pt>
                <c:pt idx="296">
                  <c:v>0.34499130224314034</c:v>
                </c:pt>
                <c:pt idx="297">
                  <c:v>0.29425191967712777</c:v>
                </c:pt>
                <c:pt idx="298">
                  <c:v>0.33656997146482626</c:v>
                </c:pt>
                <c:pt idx="299">
                  <c:v>0.28970152813476624</c:v>
                </c:pt>
                <c:pt idx="300">
                  <c:v>0.30110676740842462</c:v>
                </c:pt>
                <c:pt idx="301">
                  <c:v>0.35817277734720132</c:v>
                </c:pt>
                <c:pt idx="302">
                  <c:v>0.35351072614127083</c:v>
                </c:pt>
                <c:pt idx="303">
                  <c:v>0.33932113698206146</c:v>
                </c:pt>
                <c:pt idx="304">
                  <c:v>0.30183682675705498</c:v>
                </c:pt>
                <c:pt idx="305">
                  <c:v>0.34446159194617154</c:v>
                </c:pt>
                <c:pt idx="306">
                  <c:v>0.34769290777917256</c:v>
                </c:pt>
                <c:pt idx="307">
                  <c:v>0.27933983740812135</c:v>
                </c:pt>
                <c:pt idx="308">
                  <c:v>0.32596604020345182</c:v>
                </c:pt>
                <c:pt idx="309">
                  <c:v>0.30373717265155659</c:v>
                </c:pt>
                <c:pt idx="310">
                  <c:v>0.34458017535260271</c:v>
                </c:pt>
                <c:pt idx="311">
                  <c:v>0.31729233893154674</c:v>
                </c:pt>
                <c:pt idx="312">
                  <c:v>0.32090411233437788</c:v>
                </c:pt>
                <c:pt idx="313">
                  <c:v>0.33744888383257027</c:v>
                </c:pt>
                <c:pt idx="314">
                  <c:v>0.33024282672799088</c:v>
                </c:pt>
                <c:pt idx="315">
                  <c:v>0.34211990796175751</c:v>
                </c:pt>
                <c:pt idx="316">
                  <c:v>0.33534034938340396</c:v>
                </c:pt>
                <c:pt idx="317">
                  <c:v>0.33589458130797911</c:v>
                </c:pt>
                <c:pt idx="318">
                  <c:v>0.36611676045333813</c:v>
                </c:pt>
                <c:pt idx="319">
                  <c:v>0.30479265274010203</c:v>
                </c:pt>
                <c:pt idx="320">
                  <c:v>0.32235576069769345</c:v>
                </c:pt>
                <c:pt idx="321">
                  <c:v>0.30742363348530627</c:v>
                </c:pt>
                <c:pt idx="322">
                  <c:v>0.28213830859360661</c:v>
                </c:pt>
                <c:pt idx="323">
                  <c:v>0.32509139532387354</c:v>
                </c:pt>
                <c:pt idx="324">
                  <c:v>0.32473747312741352</c:v>
                </c:pt>
                <c:pt idx="325">
                  <c:v>0.34664498953732076</c:v>
                </c:pt>
                <c:pt idx="326">
                  <c:v>0.33788556316862206</c:v>
                </c:pt>
                <c:pt idx="327">
                  <c:v>0.3183499327201279</c:v>
                </c:pt>
                <c:pt idx="328">
                  <c:v>0.31836988038132269</c:v>
                </c:pt>
                <c:pt idx="329">
                  <c:v>0.35679789221947994</c:v>
                </c:pt>
                <c:pt idx="330">
                  <c:v>0.37285480147134331</c:v>
                </c:pt>
                <c:pt idx="331">
                  <c:v>0.32794146864719026</c:v>
                </c:pt>
                <c:pt idx="332">
                  <c:v>0.30242668134181205</c:v>
                </c:pt>
                <c:pt idx="333">
                  <c:v>0.33561531414701695</c:v>
                </c:pt>
                <c:pt idx="334">
                  <c:v>0.27667035988987621</c:v>
                </c:pt>
                <c:pt idx="335">
                  <c:v>0.28248110086828532</c:v>
                </c:pt>
                <c:pt idx="336">
                  <c:v>0.27799348034886923</c:v>
                </c:pt>
                <c:pt idx="337">
                  <c:v>0.27654635384508919</c:v>
                </c:pt>
                <c:pt idx="338">
                  <c:v>0.29488200181537105</c:v>
                </c:pt>
                <c:pt idx="339">
                  <c:v>0.36687481114375847</c:v>
                </c:pt>
                <c:pt idx="340">
                  <c:v>0.33254398971462851</c:v>
                </c:pt>
                <c:pt idx="341">
                  <c:v>0.29614700107426034</c:v>
                </c:pt>
                <c:pt idx="342">
                  <c:v>0.30795168239922921</c:v>
                </c:pt>
                <c:pt idx="343">
                  <c:v>0.28152145390280137</c:v>
                </c:pt>
                <c:pt idx="344">
                  <c:v>0.30225789080738596</c:v>
                </c:pt>
                <c:pt idx="345">
                  <c:v>0.29811519574266149</c:v>
                </c:pt>
                <c:pt idx="346">
                  <c:v>0.36556593357845651</c:v>
                </c:pt>
                <c:pt idx="347">
                  <c:v>0.3371573832673222</c:v>
                </c:pt>
                <c:pt idx="348">
                  <c:v>0.33829793819228438</c:v>
                </c:pt>
                <c:pt idx="349">
                  <c:v>0.37343880839271026</c:v>
                </c:pt>
                <c:pt idx="350">
                  <c:v>0.3585631290371239</c:v>
                </c:pt>
                <c:pt idx="351">
                  <c:v>0.37349541426940225</c:v>
                </c:pt>
                <c:pt idx="352">
                  <c:v>0.27974166529319561</c:v>
                </c:pt>
                <c:pt idx="353">
                  <c:v>0.34164677003995214</c:v>
                </c:pt>
                <c:pt idx="354">
                  <c:v>0.27663085913859431</c:v>
                </c:pt>
                <c:pt idx="355">
                  <c:v>0.33286202062925691</c:v>
                </c:pt>
                <c:pt idx="356">
                  <c:v>0.37427170465567411</c:v>
                </c:pt>
                <c:pt idx="357">
                  <c:v>0.30656943967174233</c:v>
                </c:pt>
                <c:pt idx="358">
                  <c:v>0.34795930534450009</c:v>
                </c:pt>
                <c:pt idx="359">
                  <c:v>0.31454127615587751</c:v>
                </c:pt>
                <c:pt idx="360">
                  <c:v>0.36140357301477222</c:v>
                </c:pt>
                <c:pt idx="361">
                  <c:v>0.33887955881239673</c:v>
                </c:pt>
                <c:pt idx="362">
                  <c:v>0.3609886442046602</c:v>
                </c:pt>
                <c:pt idx="363">
                  <c:v>0.31099445151383992</c:v>
                </c:pt>
                <c:pt idx="364">
                  <c:v>0.27985946307231491</c:v>
                </c:pt>
                <c:pt idx="365">
                  <c:v>0.30722493886037661</c:v>
                </c:pt>
                <c:pt idx="366">
                  <c:v>0.29033359822155941</c:v>
                </c:pt>
                <c:pt idx="367">
                  <c:v>0.27751162963462594</c:v>
                </c:pt>
                <c:pt idx="368">
                  <c:v>0.32430692376914971</c:v>
                </c:pt>
                <c:pt idx="369">
                  <c:v>0.36477924836907399</c:v>
                </c:pt>
                <c:pt idx="370">
                  <c:v>0.32799134655836626</c:v>
                </c:pt>
                <c:pt idx="371">
                  <c:v>0.35327870943442508</c:v>
                </c:pt>
                <c:pt idx="372">
                  <c:v>0.33175806802805652</c:v>
                </c:pt>
                <c:pt idx="373">
                  <c:v>0.31505608473536467</c:v>
                </c:pt>
                <c:pt idx="374">
                  <c:v>0.28304448339913579</c:v>
                </c:pt>
                <c:pt idx="375">
                  <c:v>0.34346185550795083</c:v>
                </c:pt>
                <c:pt idx="376">
                  <c:v>0.28721423204610541</c:v>
                </c:pt>
                <c:pt idx="377">
                  <c:v>0.34843252747087644</c:v>
                </c:pt>
                <c:pt idx="378">
                  <c:v>0.36968139844935699</c:v>
                </c:pt>
                <c:pt idx="379">
                  <c:v>0.32835741227106896</c:v>
                </c:pt>
                <c:pt idx="380">
                  <c:v>0.35810742049092248</c:v>
                </c:pt>
                <c:pt idx="381">
                  <c:v>0.33985318502710521</c:v>
                </c:pt>
                <c:pt idx="382">
                  <c:v>0.3463221910895587</c:v>
                </c:pt>
                <c:pt idx="383">
                  <c:v>0.3083947241198991</c:v>
                </c:pt>
                <c:pt idx="384">
                  <c:v>0.31437612976400786</c:v>
                </c:pt>
                <c:pt idx="385">
                  <c:v>0.33579058258195182</c:v>
                </c:pt>
                <c:pt idx="386">
                  <c:v>0.33295618205755251</c:v>
                </c:pt>
                <c:pt idx="387">
                  <c:v>0.28037573454879139</c:v>
                </c:pt>
                <c:pt idx="388">
                  <c:v>0.28508287757352463</c:v>
                </c:pt>
                <c:pt idx="389">
                  <c:v>0.35612300188511031</c:v>
                </c:pt>
                <c:pt idx="390">
                  <c:v>0.29712952056242331</c:v>
                </c:pt>
                <c:pt idx="391">
                  <c:v>0.36954322588105515</c:v>
                </c:pt>
                <c:pt idx="392">
                  <c:v>0.30498365232313152</c:v>
                </c:pt>
                <c:pt idx="393">
                  <c:v>0.33615397549638715</c:v>
                </c:pt>
                <c:pt idx="394">
                  <c:v>0.34195375750678098</c:v>
                </c:pt>
                <c:pt idx="395">
                  <c:v>0.28046392387269342</c:v>
                </c:pt>
                <c:pt idx="396">
                  <c:v>0.30183845427663214</c:v>
                </c:pt>
                <c:pt idx="397">
                  <c:v>0.28509353700297657</c:v>
                </c:pt>
                <c:pt idx="398">
                  <c:v>0.34137945011599508</c:v>
                </c:pt>
                <c:pt idx="399">
                  <c:v>0.30949318764505063</c:v>
                </c:pt>
                <c:pt idx="400">
                  <c:v>0.37048741711789734</c:v>
                </c:pt>
                <c:pt idx="401">
                  <c:v>0.35456702260317613</c:v>
                </c:pt>
                <c:pt idx="402">
                  <c:v>0.32298125787793386</c:v>
                </c:pt>
                <c:pt idx="403">
                  <c:v>0.34784521015712677</c:v>
                </c:pt>
                <c:pt idx="404">
                  <c:v>0.35907906941069456</c:v>
                </c:pt>
                <c:pt idx="405">
                  <c:v>0.29504281611391625</c:v>
                </c:pt>
                <c:pt idx="406">
                  <c:v>0.34107458598495966</c:v>
                </c:pt>
                <c:pt idx="407">
                  <c:v>0.3191256236331167</c:v>
                </c:pt>
                <c:pt idx="408">
                  <c:v>0.35638642628069656</c:v>
                </c:pt>
                <c:pt idx="409">
                  <c:v>0.2996578800971873</c:v>
                </c:pt>
                <c:pt idx="410">
                  <c:v>0.3044345430658843</c:v>
                </c:pt>
                <c:pt idx="411">
                  <c:v>0.36153579606801023</c:v>
                </c:pt>
                <c:pt idx="412">
                  <c:v>0.27716798948236548</c:v>
                </c:pt>
                <c:pt idx="413">
                  <c:v>0.32991607567583114</c:v>
                </c:pt>
                <c:pt idx="414">
                  <c:v>0.29861237587040995</c:v>
                </c:pt>
                <c:pt idx="415">
                  <c:v>0.37536121146012014</c:v>
                </c:pt>
                <c:pt idx="416">
                  <c:v>0.28882364491905643</c:v>
                </c:pt>
                <c:pt idx="417">
                  <c:v>0.33646135866491522</c:v>
                </c:pt>
                <c:pt idx="418">
                  <c:v>0.35818083215729668</c:v>
                </c:pt>
                <c:pt idx="419">
                  <c:v>0.34495138594774333</c:v>
                </c:pt>
                <c:pt idx="420">
                  <c:v>0.37206092644181615</c:v>
                </c:pt>
                <c:pt idx="421">
                  <c:v>0.31547125933098707</c:v>
                </c:pt>
                <c:pt idx="422">
                  <c:v>0.3104245951802902</c:v>
                </c:pt>
                <c:pt idx="423">
                  <c:v>0.31386778583006414</c:v>
                </c:pt>
                <c:pt idx="424">
                  <c:v>0.37212897499272518</c:v>
                </c:pt>
                <c:pt idx="425">
                  <c:v>0.35926311504981712</c:v>
                </c:pt>
                <c:pt idx="426">
                  <c:v>0.34074736756655372</c:v>
                </c:pt>
                <c:pt idx="427">
                  <c:v>0.28074570399205862</c:v>
                </c:pt>
                <c:pt idx="428">
                  <c:v>0.36253944713475217</c:v>
                </c:pt>
                <c:pt idx="429">
                  <c:v>0.34489973336480861</c:v>
                </c:pt>
                <c:pt idx="430">
                  <c:v>0.28796157762754659</c:v>
                </c:pt>
                <c:pt idx="431">
                  <c:v>0.28680093977334914</c:v>
                </c:pt>
                <c:pt idx="432">
                  <c:v>0.35291262241538252</c:v>
                </c:pt>
                <c:pt idx="433">
                  <c:v>0.32443655978778324</c:v>
                </c:pt>
                <c:pt idx="434">
                  <c:v>0.28534827236179239</c:v>
                </c:pt>
                <c:pt idx="435">
                  <c:v>0.33628370170122601</c:v>
                </c:pt>
                <c:pt idx="436">
                  <c:v>0.33708180689465905</c:v>
                </c:pt>
                <c:pt idx="437">
                  <c:v>0.34620966944751891</c:v>
                </c:pt>
                <c:pt idx="438">
                  <c:v>0.33420291967829335</c:v>
                </c:pt>
                <c:pt idx="439">
                  <c:v>0.2813532140784698</c:v>
                </c:pt>
                <c:pt idx="440">
                  <c:v>0.36610226170853505</c:v>
                </c:pt>
                <c:pt idx="441">
                  <c:v>0.36366885460992981</c:v>
                </c:pt>
                <c:pt idx="442">
                  <c:v>0.32418104295823691</c:v>
                </c:pt>
                <c:pt idx="443">
                  <c:v>0.34268812332937659</c:v>
                </c:pt>
                <c:pt idx="444">
                  <c:v>0.37051194393036629</c:v>
                </c:pt>
                <c:pt idx="445">
                  <c:v>0.34542687562748192</c:v>
                </c:pt>
                <c:pt idx="446">
                  <c:v>0.30032791345560156</c:v>
                </c:pt>
                <c:pt idx="447">
                  <c:v>0.28197399497921044</c:v>
                </c:pt>
                <c:pt idx="448">
                  <c:v>0.30888544684752617</c:v>
                </c:pt>
                <c:pt idx="449">
                  <c:v>0.28717935948138257</c:v>
                </c:pt>
                <c:pt idx="450">
                  <c:v>0.30570665639582645</c:v>
                </c:pt>
                <c:pt idx="451">
                  <c:v>0.29475453071820207</c:v>
                </c:pt>
                <c:pt idx="452">
                  <c:v>0.35692270239591084</c:v>
                </c:pt>
                <c:pt idx="453">
                  <c:v>0.35631153912747004</c:v>
                </c:pt>
                <c:pt idx="454">
                  <c:v>0.29470867987080862</c:v>
                </c:pt>
                <c:pt idx="455">
                  <c:v>0.32243916525211003</c:v>
                </c:pt>
                <c:pt idx="456">
                  <c:v>0.33665484010567287</c:v>
                </c:pt>
                <c:pt idx="457">
                  <c:v>0.30698295073634113</c:v>
                </c:pt>
                <c:pt idx="458">
                  <c:v>0.28161971002952046</c:v>
                </c:pt>
                <c:pt idx="459">
                  <c:v>0.30644978338510509</c:v>
                </c:pt>
                <c:pt idx="460">
                  <c:v>0.33723467183340033</c:v>
                </c:pt>
                <c:pt idx="461">
                  <c:v>0.37617397528355734</c:v>
                </c:pt>
                <c:pt idx="462">
                  <c:v>0.33446755806901346</c:v>
                </c:pt>
                <c:pt idx="463">
                  <c:v>0.30540598797474594</c:v>
                </c:pt>
                <c:pt idx="464">
                  <c:v>0.29885364559323258</c:v>
                </c:pt>
                <c:pt idx="465">
                  <c:v>0.35782056597663114</c:v>
                </c:pt>
                <c:pt idx="466">
                  <c:v>0.28907176624451408</c:v>
                </c:pt>
                <c:pt idx="467">
                  <c:v>0.34180174548479592</c:v>
                </c:pt>
                <c:pt idx="468">
                  <c:v>0.32286074181452729</c:v>
                </c:pt>
                <c:pt idx="469">
                  <c:v>0.29869812451739525</c:v>
                </c:pt>
                <c:pt idx="470">
                  <c:v>0.27992976871139535</c:v>
                </c:pt>
                <c:pt idx="471">
                  <c:v>0.36213151374966179</c:v>
                </c:pt>
                <c:pt idx="472">
                  <c:v>0.32627941202143018</c:v>
                </c:pt>
                <c:pt idx="473">
                  <c:v>0.37505217163127874</c:v>
                </c:pt>
                <c:pt idx="474">
                  <c:v>0.37130674672964997</c:v>
                </c:pt>
                <c:pt idx="475">
                  <c:v>0.28776866123031991</c:v>
                </c:pt>
                <c:pt idx="476">
                  <c:v>0.28549702232254071</c:v>
                </c:pt>
                <c:pt idx="477">
                  <c:v>0.30654737965106965</c:v>
                </c:pt>
                <c:pt idx="478">
                  <c:v>0.28443143502871227</c:v>
                </c:pt>
                <c:pt idx="479">
                  <c:v>0.28643387636932344</c:v>
                </c:pt>
                <c:pt idx="480">
                  <c:v>0.34446531425964144</c:v>
                </c:pt>
                <c:pt idx="481">
                  <c:v>0.33342188379433546</c:v>
                </c:pt>
                <c:pt idx="482">
                  <c:v>0.35648279158026114</c:v>
                </c:pt>
                <c:pt idx="483">
                  <c:v>0.35286991251406474</c:v>
                </c:pt>
                <c:pt idx="484">
                  <c:v>0.34703252092336312</c:v>
                </c:pt>
                <c:pt idx="485">
                  <c:v>0.34602461412470642</c:v>
                </c:pt>
                <c:pt idx="486">
                  <c:v>0.29307718068579613</c:v>
                </c:pt>
                <c:pt idx="487">
                  <c:v>0.28990352758021926</c:v>
                </c:pt>
                <c:pt idx="488">
                  <c:v>0.28559103486035459</c:v>
                </c:pt>
                <c:pt idx="489">
                  <c:v>0.35498830431547829</c:v>
                </c:pt>
                <c:pt idx="490">
                  <c:v>0.34805173275972529</c:v>
                </c:pt>
                <c:pt idx="491">
                  <c:v>0.34970984902093338</c:v>
                </c:pt>
                <c:pt idx="492">
                  <c:v>0.28367326493092976</c:v>
                </c:pt>
                <c:pt idx="493">
                  <c:v>0.34636699532979526</c:v>
                </c:pt>
                <c:pt idx="494">
                  <c:v>0.33456940117385159</c:v>
                </c:pt>
                <c:pt idx="495">
                  <c:v>0.29451351578099499</c:v>
                </c:pt>
                <c:pt idx="496">
                  <c:v>0.34871987718855069</c:v>
                </c:pt>
                <c:pt idx="497">
                  <c:v>0.35002529114300496</c:v>
                </c:pt>
                <c:pt idx="498">
                  <c:v>0.35928618315941424</c:v>
                </c:pt>
                <c:pt idx="499">
                  <c:v>0.33371223649278547</c:v>
                </c:pt>
                <c:pt idx="500">
                  <c:v>0.31176279829239328</c:v>
                </c:pt>
                <c:pt idx="501">
                  <c:v>0.29634192019425903</c:v>
                </c:pt>
                <c:pt idx="502">
                  <c:v>0.33929343282034674</c:v>
                </c:pt>
                <c:pt idx="503">
                  <c:v>0.36564668667257361</c:v>
                </c:pt>
                <c:pt idx="504">
                  <c:v>0.33609064534874988</c:v>
                </c:pt>
                <c:pt idx="505">
                  <c:v>0.35598533208654687</c:v>
                </c:pt>
                <c:pt idx="506">
                  <c:v>0.33960353134610843</c:v>
                </c:pt>
                <c:pt idx="507">
                  <c:v>0.31067233151613005</c:v>
                </c:pt>
                <c:pt idx="508">
                  <c:v>0.35422550855619456</c:v>
                </c:pt>
                <c:pt idx="509">
                  <c:v>0.29656804489077093</c:v>
                </c:pt>
                <c:pt idx="510">
                  <c:v>0.37184445921790116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'SideSlip (deg)'!$M$2:$M$512</c:f>
              <c:numCache>
                <c:formatCode>General</c:formatCode>
                <c:ptCount val="511"/>
                <c:pt idx="0">
                  <c:v>2.430685261315875E-2</c:v>
                </c:pt>
                <c:pt idx="1">
                  <c:v>0.16559041370607197</c:v>
                </c:pt>
                <c:pt idx="2">
                  <c:v>0.22324394572053344</c:v>
                </c:pt>
                <c:pt idx="3">
                  <c:v>0.2469271607628768</c:v>
                </c:pt>
                <c:pt idx="4">
                  <c:v>0.21671833684614378</c:v>
                </c:pt>
                <c:pt idx="5">
                  <c:v>0.27313410469730981</c:v>
                </c:pt>
                <c:pt idx="6">
                  <c:v>0.2267673065264757</c:v>
                </c:pt>
                <c:pt idx="7">
                  <c:v>0.23158513223881064</c:v>
                </c:pt>
                <c:pt idx="8">
                  <c:v>0.2628010388269319</c:v>
                </c:pt>
                <c:pt idx="9">
                  <c:v>0.19807777739812407</c:v>
                </c:pt>
                <c:pt idx="10">
                  <c:v>0.20614309073205841</c:v>
                </c:pt>
                <c:pt idx="11">
                  <c:v>0.18627658781890744</c:v>
                </c:pt>
                <c:pt idx="12">
                  <c:v>0.19317884097069249</c:v>
                </c:pt>
                <c:pt idx="13">
                  <c:v>0.12158403239465777</c:v>
                </c:pt>
                <c:pt idx="14">
                  <c:v>0.10307476368072602</c:v>
                </c:pt>
                <c:pt idx="15">
                  <c:v>0.10567652341126584</c:v>
                </c:pt>
                <c:pt idx="16">
                  <c:v>0.15297666372137569</c:v>
                </c:pt>
                <c:pt idx="17">
                  <c:v>0.11291883124604815</c:v>
                </c:pt>
                <c:pt idx="18">
                  <c:v>5.17331902308934E-2</c:v>
                </c:pt>
                <c:pt idx="19">
                  <c:v>0.11469799628666656</c:v>
                </c:pt>
                <c:pt idx="20">
                  <c:v>0.10775672342883186</c:v>
                </c:pt>
                <c:pt idx="21">
                  <c:v>6.828598600673022E-2</c:v>
                </c:pt>
                <c:pt idx="22">
                  <c:v>3.1319531323065121E-2</c:v>
                </c:pt>
                <c:pt idx="23">
                  <c:v>8.177242602118806E-2</c:v>
                </c:pt>
                <c:pt idx="24">
                  <c:v>6.0832149916961432E-2</c:v>
                </c:pt>
                <c:pt idx="25">
                  <c:v>4.5831571035807914E-2</c:v>
                </c:pt>
                <c:pt idx="26">
                  <c:v>5.4570864138428044E-2</c:v>
                </c:pt>
                <c:pt idx="27">
                  <c:v>4.1817042231857907E-2</c:v>
                </c:pt>
                <c:pt idx="28">
                  <c:v>5.3826915555125684E-2</c:v>
                </c:pt>
                <c:pt idx="29">
                  <c:v>9.0959132994211794E-2</c:v>
                </c:pt>
                <c:pt idx="30">
                  <c:v>5.4312978160863612E-2</c:v>
                </c:pt>
                <c:pt idx="31">
                  <c:v>0.10291507596924016</c:v>
                </c:pt>
                <c:pt idx="32">
                  <c:v>3.7772373254367712E-2</c:v>
                </c:pt>
                <c:pt idx="33">
                  <c:v>8.5694891094271045E-2</c:v>
                </c:pt>
                <c:pt idx="34">
                  <c:v>9.788440784669683E-2</c:v>
                </c:pt>
                <c:pt idx="35">
                  <c:v>7.6957754343561141E-2</c:v>
                </c:pt>
                <c:pt idx="36">
                  <c:v>7.9512216203405345E-2</c:v>
                </c:pt>
                <c:pt idx="37">
                  <c:v>0.10820637074864572</c:v>
                </c:pt>
                <c:pt idx="38">
                  <c:v>5.4447012449742781E-2</c:v>
                </c:pt>
                <c:pt idx="39">
                  <c:v>5.6243398939632684E-2</c:v>
                </c:pt>
                <c:pt idx="40">
                  <c:v>8.0922057633626615E-2</c:v>
                </c:pt>
                <c:pt idx="41">
                  <c:v>0.10716554413720923</c:v>
                </c:pt>
                <c:pt idx="42">
                  <c:v>3.3661028732678601E-2</c:v>
                </c:pt>
                <c:pt idx="43">
                  <c:v>0.10392107281577084</c:v>
                </c:pt>
                <c:pt idx="44">
                  <c:v>8.6078463152314461E-2</c:v>
                </c:pt>
                <c:pt idx="45">
                  <c:v>0.10131575945584796</c:v>
                </c:pt>
                <c:pt idx="46">
                  <c:v>0.1003604832300394</c:v>
                </c:pt>
                <c:pt idx="47">
                  <c:v>8.4135744133196619E-2</c:v>
                </c:pt>
                <c:pt idx="48">
                  <c:v>0.1072857310534978</c:v>
                </c:pt>
                <c:pt idx="49">
                  <c:v>8.168249986842277E-2</c:v>
                </c:pt>
                <c:pt idx="50">
                  <c:v>9.8752356786221407E-2</c:v>
                </c:pt>
                <c:pt idx="51">
                  <c:v>7.4207309179278647E-2</c:v>
                </c:pt>
                <c:pt idx="52">
                  <c:v>8.4319769572913802E-2</c:v>
                </c:pt>
                <c:pt idx="53">
                  <c:v>4.2427600490981557E-2</c:v>
                </c:pt>
                <c:pt idx="54">
                  <c:v>8.5344460780551565E-2</c:v>
                </c:pt>
                <c:pt idx="55">
                  <c:v>6.9638564832547864E-2</c:v>
                </c:pt>
                <c:pt idx="56">
                  <c:v>0.10295667889132165</c:v>
                </c:pt>
                <c:pt idx="57">
                  <c:v>5.2110519414608585E-2</c:v>
                </c:pt>
                <c:pt idx="58">
                  <c:v>3.6234058574942579E-2</c:v>
                </c:pt>
                <c:pt idx="59">
                  <c:v>0.11145619052011521</c:v>
                </c:pt>
                <c:pt idx="60">
                  <c:v>7.7067541918914517E-2</c:v>
                </c:pt>
                <c:pt idx="61">
                  <c:v>9.5127732545328178E-2</c:v>
                </c:pt>
                <c:pt idx="62">
                  <c:v>2.1085010459759714E-2</c:v>
                </c:pt>
                <c:pt idx="63">
                  <c:v>9.0317269669897879E-2</c:v>
                </c:pt>
                <c:pt idx="64">
                  <c:v>7.661659382887738E-2</c:v>
                </c:pt>
                <c:pt idx="65">
                  <c:v>0.10922974497205688</c:v>
                </c:pt>
                <c:pt idx="66">
                  <c:v>8.0298436944010176E-2</c:v>
                </c:pt>
                <c:pt idx="67">
                  <c:v>0.1037610134445084</c:v>
                </c:pt>
                <c:pt idx="68">
                  <c:v>5.0979074111787481E-2</c:v>
                </c:pt>
                <c:pt idx="69">
                  <c:v>6.7303876523938586E-2</c:v>
                </c:pt>
                <c:pt idx="70">
                  <c:v>6.4488068345534236E-2</c:v>
                </c:pt>
                <c:pt idx="71">
                  <c:v>2.849706182071448E-2</c:v>
                </c:pt>
                <c:pt idx="72">
                  <c:v>9.8391293314429001E-2</c:v>
                </c:pt>
                <c:pt idx="73">
                  <c:v>8.9980940032592618E-2</c:v>
                </c:pt>
                <c:pt idx="74">
                  <c:v>2.4982414965085395E-2</c:v>
                </c:pt>
                <c:pt idx="75">
                  <c:v>5.3941698257821899E-2</c:v>
                </c:pt>
                <c:pt idx="76">
                  <c:v>6.3342948238979679E-2</c:v>
                </c:pt>
                <c:pt idx="77">
                  <c:v>8.5577777374838224E-2</c:v>
                </c:pt>
                <c:pt idx="78">
                  <c:v>9.8613450187425178E-2</c:v>
                </c:pt>
                <c:pt idx="79">
                  <c:v>2.6573807864095265E-2</c:v>
                </c:pt>
                <c:pt idx="80">
                  <c:v>3.0364179656101775E-2</c:v>
                </c:pt>
                <c:pt idx="81">
                  <c:v>6.4912395497247047E-2</c:v>
                </c:pt>
                <c:pt idx="82">
                  <c:v>8.9282358530693287E-2</c:v>
                </c:pt>
                <c:pt idx="83">
                  <c:v>3.6262872548530674E-2</c:v>
                </c:pt>
                <c:pt idx="84">
                  <c:v>0.11017595400309954</c:v>
                </c:pt>
                <c:pt idx="85">
                  <c:v>9.4722882794137167E-2</c:v>
                </c:pt>
                <c:pt idx="86">
                  <c:v>6.8785952245157961E-2</c:v>
                </c:pt>
                <c:pt idx="87">
                  <c:v>9.1483186522816187E-2</c:v>
                </c:pt>
                <c:pt idx="88">
                  <c:v>7.3306581487703415E-2</c:v>
                </c:pt>
                <c:pt idx="89">
                  <c:v>0.11685028398252496</c:v>
                </c:pt>
                <c:pt idx="90">
                  <c:v>7.3507200495370989E-2</c:v>
                </c:pt>
                <c:pt idx="91">
                  <c:v>2.5040066702815379E-2</c:v>
                </c:pt>
                <c:pt idx="92">
                  <c:v>6.5316857277164991E-2</c:v>
                </c:pt>
                <c:pt idx="93">
                  <c:v>0.10743764701943763</c:v>
                </c:pt>
                <c:pt idx="94">
                  <c:v>6.5060961531823641E-2</c:v>
                </c:pt>
                <c:pt idx="95">
                  <c:v>9.1360370376236455E-2</c:v>
                </c:pt>
                <c:pt idx="96">
                  <c:v>5.5642951725266288E-2</c:v>
                </c:pt>
                <c:pt idx="97">
                  <c:v>5.9518423813833092E-2</c:v>
                </c:pt>
                <c:pt idx="98">
                  <c:v>3.8226375980867131E-2</c:v>
                </c:pt>
                <c:pt idx="99">
                  <c:v>7.7452513639813897E-2</c:v>
                </c:pt>
                <c:pt idx="100">
                  <c:v>9.9311250502578829E-2</c:v>
                </c:pt>
                <c:pt idx="101">
                  <c:v>0.1539960467898126</c:v>
                </c:pt>
                <c:pt idx="102">
                  <c:v>0.13897483221070833</c:v>
                </c:pt>
                <c:pt idx="103">
                  <c:v>0.23461348092346446</c:v>
                </c:pt>
                <c:pt idx="104">
                  <c:v>0.24901162583703093</c:v>
                </c:pt>
                <c:pt idx="105">
                  <c:v>0.27546635678427622</c:v>
                </c:pt>
                <c:pt idx="106">
                  <c:v>0.31220312335819761</c:v>
                </c:pt>
                <c:pt idx="107">
                  <c:v>0.3748782917344386</c:v>
                </c:pt>
                <c:pt idx="108">
                  <c:v>0.42746638524297287</c:v>
                </c:pt>
                <c:pt idx="109">
                  <c:v>0.36340590293179581</c:v>
                </c:pt>
                <c:pt idx="110">
                  <c:v>0.32801707864246338</c:v>
                </c:pt>
                <c:pt idx="111">
                  <c:v>0.33572201349870401</c:v>
                </c:pt>
                <c:pt idx="112">
                  <c:v>0.38744282836550248</c:v>
                </c:pt>
                <c:pt idx="113">
                  <c:v>0.33453576029300874</c:v>
                </c:pt>
                <c:pt idx="114">
                  <c:v>0.35602877995605164</c:v>
                </c:pt>
                <c:pt idx="115">
                  <c:v>0.25376909763097844</c:v>
                </c:pt>
                <c:pt idx="116">
                  <c:v>0.26256481969441731</c:v>
                </c:pt>
                <c:pt idx="117">
                  <c:v>0.25008968014332267</c:v>
                </c:pt>
                <c:pt idx="118">
                  <c:v>0.19910331516912638</c:v>
                </c:pt>
                <c:pt idx="119">
                  <c:v>0.19984379102062932</c:v>
                </c:pt>
                <c:pt idx="120">
                  <c:v>0.18944991237540482</c:v>
                </c:pt>
                <c:pt idx="121">
                  <c:v>0.13341301406508052</c:v>
                </c:pt>
                <c:pt idx="122">
                  <c:v>0.13650308708952422</c:v>
                </c:pt>
                <c:pt idx="123">
                  <c:v>0.19612196888141017</c:v>
                </c:pt>
                <c:pt idx="124">
                  <c:v>0.11687878001009117</c:v>
                </c:pt>
                <c:pt idx="125">
                  <c:v>0.1154735501633237</c:v>
                </c:pt>
                <c:pt idx="126">
                  <c:v>8.3508288897776006E-2</c:v>
                </c:pt>
                <c:pt idx="127">
                  <c:v>0.16146103519620025</c:v>
                </c:pt>
                <c:pt idx="128">
                  <c:v>9.6205793594153682E-2</c:v>
                </c:pt>
                <c:pt idx="129">
                  <c:v>7.6850320718056225E-2</c:v>
                </c:pt>
                <c:pt idx="130">
                  <c:v>8.322674436576491E-2</c:v>
                </c:pt>
                <c:pt idx="131">
                  <c:v>6.6300453521254896E-2</c:v>
                </c:pt>
                <c:pt idx="132">
                  <c:v>6.6520432177578442E-2</c:v>
                </c:pt>
                <c:pt idx="133">
                  <c:v>0.15138265760507175</c:v>
                </c:pt>
                <c:pt idx="134">
                  <c:v>8.7846669259672466E-2</c:v>
                </c:pt>
                <c:pt idx="135">
                  <c:v>0.11174950058816446</c:v>
                </c:pt>
                <c:pt idx="136">
                  <c:v>5.924820295386965E-2</c:v>
                </c:pt>
                <c:pt idx="137">
                  <c:v>8.4434733382459187E-2</c:v>
                </c:pt>
                <c:pt idx="138">
                  <c:v>0.13925389282873668</c:v>
                </c:pt>
                <c:pt idx="139">
                  <c:v>0.13845070409833934</c:v>
                </c:pt>
                <c:pt idx="140">
                  <c:v>0.12931361700756172</c:v>
                </c:pt>
                <c:pt idx="141">
                  <c:v>8.0099366731027771E-2</c:v>
                </c:pt>
                <c:pt idx="142">
                  <c:v>9.5577018455403701E-2</c:v>
                </c:pt>
                <c:pt idx="143">
                  <c:v>0.12691849490738766</c:v>
                </c:pt>
                <c:pt idx="144">
                  <c:v>0.10402861492068501</c:v>
                </c:pt>
                <c:pt idx="145">
                  <c:v>0.14044202217925533</c:v>
                </c:pt>
                <c:pt idx="146">
                  <c:v>5.6415493359689622E-2</c:v>
                </c:pt>
                <c:pt idx="147">
                  <c:v>0.13006669576312146</c:v>
                </c:pt>
                <c:pt idx="148">
                  <c:v>5.6072994173972344E-2</c:v>
                </c:pt>
                <c:pt idx="149">
                  <c:v>9.7880599864342249E-2</c:v>
                </c:pt>
                <c:pt idx="150">
                  <c:v>6.6771148840052919E-2</c:v>
                </c:pt>
                <c:pt idx="151">
                  <c:v>9.2743874392511999E-2</c:v>
                </c:pt>
                <c:pt idx="152">
                  <c:v>8.0755875474564393E-2</c:v>
                </c:pt>
                <c:pt idx="153">
                  <c:v>8.7273215041691332E-2</c:v>
                </c:pt>
                <c:pt idx="154">
                  <c:v>0.12417546176623441</c:v>
                </c:pt>
                <c:pt idx="155">
                  <c:v>0.10463523566070557</c:v>
                </c:pt>
                <c:pt idx="156">
                  <c:v>8.9886521827861665E-2</c:v>
                </c:pt>
                <c:pt idx="157">
                  <c:v>7.9470920910937784E-2</c:v>
                </c:pt>
                <c:pt idx="158">
                  <c:v>0.14412671407244723</c:v>
                </c:pt>
                <c:pt idx="159">
                  <c:v>0.10544943404153753</c:v>
                </c:pt>
                <c:pt idx="160">
                  <c:v>7.1200253914215222E-2</c:v>
                </c:pt>
                <c:pt idx="161">
                  <c:v>0.14343057330230191</c:v>
                </c:pt>
                <c:pt idx="162">
                  <c:v>7.5757701635926517E-2</c:v>
                </c:pt>
                <c:pt idx="163">
                  <c:v>8.8823899102658643E-2</c:v>
                </c:pt>
                <c:pt idx="164">
                  <c:v>0.11281492479707297</c:v>
                </c:pt>
                <c:pt idx="165">
                  <c:v>9.4245724284359705E-2</c:v>
                </c:pt>
                <c:pt idx="166">
                  <c:v>0.15096048477369084</c:v>
                </c:pt>
                <c:pt idx="167">
                  <c:v>0.11466118275079565</c:v>
                </c:pt>
                <c:pt idx="168">
                  <c:v>0.14338159664630498</c:v>
                </c:pt>
                <c:pt idx="169">
                  <c:v>0.14228910240854326</c:v>
                </c:pt>
                <c:pt idx="170">
                  <c:v>7.8447536223886144E-2</c:v>
                </c:pt>
                <c:pt idx="171">
                  <c:v>0.13032925502831608</c:v>
                </c:pt>
                <c:pt idx="172">
                  <c:v>9.0265055683137196E-2</c:v>
                </c:pt>
                <c:pt idx="173">
                  <c:v>0.13430516920950034</c:v>
                </c:pt>
                <c:pt idx="174">
                  <c:v>0.14800799939738407</c:v>
                </c:pt>
                <c:pt idx="175">
                  <c:v>0.10758358501572429</c:v>
                </c:pt>
                <c:pt idx="176">
                  <c:v>0.10266911359723016</c:v>
                </c:pt>
                <c:pt idx="177">
                  <c:v>0.10072861126544154</c:v>
                </c:pt>
                <c:pt idx="178">
                  <c:v>8.5148990861583521E-2</c:v>
                </c:pt>
                <c:pt idx="179">
                  <c:v>8.5997089495737533E-2</c:v>
                </c:pt>
                <c:pt idx="180">
                  <c:v>0.13405977574606037</c:v>
                </c:pt>
                <c:pt idx="181">
                  <c:v>8.123820019606498E-2</c:v>
                </c:pt>
                <c:pt idx="182">
                  <c:v>0.14131499195490144</c:v>
                </c:pt>
                <c:pt idx="183">
                  <c:v>0.10729370356453327</c:v>
                </c:pt>
                <c:pt idx="184">
                  <c:v>7.4790832082239619E-2</c:v>
                </c:pt>
                <c:pt idx="185">
                  <c:v>0.11698450293040852</c:v>
                </c:pt>
                <c:pt idx="186">
                  <c:v>7.5543679690676727E-2</c:v>
                </c:pt>
                <c:pt idx="187">
                  <c:v>7.017619794237108E-2</c:v>
                </c:pt>
                <c:pt idx="188">
                  <c:v>0.1169036434653595</c:v>
                </c:pt>
                <c:pt idx="189">
                  <c:v>6.8155234117805774E-2</c:v>
                </c:pt>
                <c:pt idx="190">
                  <c:v>6.5804200322600592E-2</c:v>
                </c:pt>
                <c:pt idx="191">
                  <c:v>0.11055169654874125</c:v>
                </c:pt>
                <c:pt idx="192">
                  <c:v>8.0144455191236974E-2</c:v>
                </c:pt>
                <c:pt idx="193">
                  <c:v>9.316530173717158E-2</c:v>
                </c:pt>
                <c:pt idx="194">
                  <c:v>7.3304744771162403E-2</c:v>
                </c:pt>
                <c:pt idx="195">
                  <c:v>0.10567292407647999</c:v>
                </c:pt>
                <c:pt idx="196">
                  <c:v>0.10651774378852437</c:v>
                </c:pt>
                <c:pt idx="197">
                  <c:v>0.1240668117654381</c:v>
                </c:pt>
                <c:pt idx="198">
                  <c:v>9.7250922831148667E-2</c:v>
                </c:pt>
                <c:pt idx="199">
                  <c:v>0.12184448809781386</c:v>
                </c:pt>
                <c:pt idx="200">
                  <c:v>0.15323503706832908</c:v>
                </c:pt>
                <c:pt idx="201">
                  <c:v>0.10085424487719405</c:v>
                </c:pt>
                <c:pt idx="202">
                  <c:v>0.13389759671642068</c:v>
                </c:pt>
                <c:pt idx="203">
                  <c:v>8.1635026009108991E-2</c:v>
                </c:pt>
                <c:pt idx="204">
                  <c:v>0.11024539665361793</c:v>
                </c:pt>
                <c:pt idx="205">
                  <c:v>6.4879576811389644E-2</c:v>
                </c:pt>
                <c:pt idx="206">
                  <c:v>0.1294307115900582</c:v>
                </c:pt>
                <c:pt idx="207">
                  <c:v>0.14152708056954771</c:v>
                </c:pt>
                <c:pt idx="208">
                  <c:v>6.9444528249931636E-2</c:v>
                </c:pt>
                <c:pt idx="209">
                  <c:v>0.12579813765385184</c:v>
                </c:pt>
                <c:pt idx="210">
                  <c:v>5.9416111013409878E-2</c:v>
                </c:pt>
                <c:pt idx="211">
                  <c:v>0.10197709988319362</c:v>
                </c:pt>
                <c:pt idx="212">
                  <c:v>5.8648449732872754E-2</c:v>
                </c:pt>
                <c:pt idx="213">
                  <c:v>0.10225954139747676</c:v>
                </c:pt>
                <c:pt idx="214">
                  <c:v>0.13575612218678035</c:v>
                </c:pt>
                <c:pt idx="215">
                  <c:v>0.10863131229989248</c:v>
                </c:pt>
                <c:pt idx="216">
                  <c:v>0.1172685299664756</c:v>
                </c:pt>
                <c:pt idx="217">
                  <c:v>5.9666285665438246E-2</c:v>
                </c:pt>
                <c:pt idx="218">
                  <c:v>6.1302339226875752E-2</c:v>
                </c:pt>
                <c:pt idx="219">
                  <c:v>0.1161438738049675</c:v>
                </c:pt>
                <c:pt idx="220">
                  <c:v>0.12269340519210402</c:v>
                </c:pt>
                <c:pt idx="221">
                  <c:v>0.14833198803650324</c:v>
                </c:pt>
                <c:pt idx="222">
                  <c:v>0.11049406936516859</c:v>
                </c:pt>
                <c:pt idx="223">
                  <c:v>6.7667931659172564E-2</c:v>
                </c:pt>
                <c:pt idx="224">
                  <c:v>0.1038894279497998</c:v>
                </c:pt>
                <c:pt idx="225">
                  <c:v>0.10982888819864575</c:v>
                </c:pt>
                <c:pt idx="226">
                  <c:v>0.13242434011630735</c:v>
                </c:pt>
                <c:pt idx="227">
                  <c:v>0.11173705679204887</c:v>
                </c:pt>
                <c:pt idx="228">
                  <c:v>8.7649335378501572E-2</c:v>
                </c:pt>
                <c:pt idx="229">
                  <c:v>8.2087331749481213E-2</c:v>
                </c:pt>
                <c:pt idx="230">
                  <c:v>0.13082167533102868</c:v>
                </c:pt>
                <c:pt idx="231">
                  <c:v>0.1553431386213863</c:v>
                </c:pt>
                <c:pt idx="232">
                  <c:v>0.13021878310896651</c:v>
                </c:pt>
                <c:pt idx="233">
                  <c:v>6.4409627299725103E-2</c:v>
                </c:pt>
                <c:pt idx="234">
                  <c:v>0.14025456827341892</c:v>
                </c:pt>
                <c:pt idx="235">
                  <c:v>6.4624614073304526E-2</c:v>
                </c:pt>
                <c:pt idx="236">
                  <c:v>8.8766532351175015E-2</c:v>
                </c:pt>
                <c:pt idx="237">
                  <c:v>0.10858975031655223</c:v>
                </c:pt>
                <c:pt idx="238">
                  <c:v>0.12935409669071296</c:v>
                </c:pt>
                <c:pt idx="239">
                  <c:v>0.12466027891280111</c:v>
                </c:pt>
                <c:pt idx="240">
                  <c:v>0.11285216055784431</c:v>
                </c:pt>
                <c:pt idx="241">
                  <c:v>0.11160303030255134</c:v>
                </c:pt>
                <c:pt idx="242">
                  <c:v>0.10387742514227594</c:v>
                </c:pt>
                <c:pt idx="243">
                  <c:v>0.1351852146412337</c:v>
                </c:pt>
                <c:pt idx="244">
                  <c:v>0.153899793881424</c:v>
                </c:pt>
                <c:pt idx="245">
                  <c:v>6.0308821398136529E-2</c:v>
                </c:pt>
                <c:pt idx="246">
                  <c:v>6.9446918214696243E-2</c:v>
                </c:pt>
                <c:pt idx="247">
                  <c:v>9.6038594644374892E-2</c:v>
                </c:pt>
                <c:pt idx="248">
                  <c:v>0.15060463737771895</c:v>
                </c:pt>
                <c:pt idx="249">
                  <c:v>0.10188941088064465</c:v>
                </c:pt>
                <c:pt idx="250">
                  <c:v>8.9799473940587279E-2</c:v>
                </c:pt>
                <c:pt idx="251">
                  <c:v>0.10030399100217605</c:v>
                </c:pt>
                <c:pt idx="252">
                  <c:v>6.415139714444576E-2</c:v>
                </c:pt>
                <c:pt idx="253">
                  <c:v>0.14168816598696027</c:v>
                </c:pt>
                <c:pt idx="254">
                  <c:v>0.14888418126586436</c:v>
                </c:pt>
                <c:pt idx="255">
                  <c:v>0.14985507299243761</c:v>
                </c:pt>
                <c:pt idx="256">
                  <c:v>9.729376119488925E-2</c:v>
                </c:pt>
                <c:pt idx="257">
                  <c:v>7.8070266069900057E-2</c:v>
                </c:pt>
                <c:pt idx="258">
                  <c:v>9.3753532167205778E-2</c:v>
                </c:pt>
                <c:pt idx="259">
                  <c:v>0.14741920252585244</c:v>
                </c:pt>
                <c:pt idx="260">
                  <c:v>0.14283799244004755</c:v>
                </c:pt>
                <c:pt idx="261">
                  <c:v>0.14470347241882009</c:v>
                </c:pt>
                <c:pt idx="262">
                  <c:v>9.8892020948806267E-2</c:v>
                </c:pt>
                <c:pt idx="263">
                  <c:v>0.1498015450704063</c:v>
                </c:pt>
                <c:pt idx="264">
                  <c:v>6.9743944005510233E-2</c:v>
                </c:pt>
                <c:pt idx="265">
                  <c:v>0.11999059224260734</c:v>
                </c:pt>
                <c:pt idx="266">
                  <c:v>0.15780371133331217</c:v>
                </c:pt>
                <c:pt idx="267">
                  <c:v>0.13275948097920376</c:v>
                </c:pt>
                <c:pt idx="268">
                  <c:v>0.13119686613251424</c:v>
                </c:pt>
                <c:pt idx="269">
                  <c:v>0.12076414560284193</c:v>
                </c:pt>
                <c:pt idx="270">
                  <c:v>9.173050421582335E-2</c:v>
                </c:pt>
                <c:pt idx="271">
                  <c:v>9.2910960418134805E-2</c:v>
                </c:pt>
                <c:pt idx="272">
                  <c:v>0.15134826149608843</c:v>
                </c:pt>
                <c:pt idx="273">
                  <c:v>9.9382142876182467E-2</c:v>
                </c:pt>
                <c:pt idx="274">
                  <c:v>0.11317151534869896</c:v>
                </c:pt>
                <c:pt idx="275">
                  <c:v>7.4827007695944595E-2</c:v>
                </c:pt>
                <c:pt idx="276">
                  <c:v>0.10895152355314525</c:v>
                </c:pt>
                <c:pt idx="277">
                  <c:v>0.11728445828466406</c:v>
                </c:pt>
                <c:pt idx="278">
                  <c:v>0.13579936020181976</c:v>
                </c:pt>
                <c:pt idx="279">
                  <c:v>0.11305630619205589</c:v>
                </c:pt>
                <c:pt idx="280">
                  <c:v>7.9796659126559241E-2</c:v>
                </c:pt>
                <c:pt idx="281">
                  <c:v>7.1079535594806051E-2</c:v>
                </c:pt>
                <c:pt idx="282">
                  <c:v>0.13953319275407217</c:v>
                </c:pt>
                <c:pt idx="283">
                  <c:v>6.1966230588285688E-2</c:v>
                </c:pt>
                <c:pt idx="284">
                  <c:v>9.4160663009663276E-2</c:v>
                </c:pt>
                <c:pt idx="285">
                  <c:v>6.6967943534501181E-2</c:v>
                </c:pt>
                <c:pt idx="286">
                  <c:v>7.0761599302421097E-2</c:v>
                </c:pt>
                <c:pt idx="287">
                  <c:v>0.10863061042381761</c:v>
                </c:pt>
                <c:pt idx="288">
                  <c:v>8.0772865509474268E-2</c:v>
                </c:pt>
                <c:pt idx="289">
                  <c:v>7.6307506147985704E-2</c:v>
                </c:pt>
                <c:pt idx="290">
                  <c:v>0.11765547195941209</c:v>
                </c:pt>
                <c:pt idx="291">
                  <c:v>0.13749372047932928</c:v>
                </c:pt>
                <c:pt idx="292">
                  <c:v>8.0096810142467723E-2</c:v>
                </c:pt>
                <c:pt idx="293">
                  <c:v>8.2996013884406222E-2</c:v>
                </c:pt>
                <c:pt idx="294">
                  <c:v>6.7544329284454488E-2</c:v>
                </c:pt>
                <c:pt idx="295">
                  <c:v>0.10200539674148013</c:v>
                </c:pt>
                <c:pt idx="296">
                  <c:v>0.15359125681641972</c:v>
                </c:pt>
                <c:pt idx="297">
                  <c:v>0.14555836689755941</c:v>
                </c:pt>
                <c:pt idx="298">
                  <c:v>0.10925160491622701</c:v>
                </c:pt>
                <c:pt idx="299">
                  <c:v>0.12842437325029199</c:v>
                </c:pt>
                <c:pt idx="300">
                  <c:v>0.12454782711587579</c:v>
                </c:pt>
                <c:pt idx="301">
                  <c:v>7.148920746950263E-2</c:v>
                </c:pt>
                <c:pt idx="302">
                  <c:v>8.6581978960931491E-2</c:v>
                </c:pt>
                <c:pt idx="303">
                  <c:v>0.15511014158388381</c:v>
                </c:pt>
                <c:pt idx="304">
                  <c:v>0.1521968544224227</c:v>
                </c:pt>
                <c:pt idx="305">
                  <c:v>0.11048772369341978</c:v>
                </c:pt>
                <c:pt idx="306">
                  <c:v>9.7618528361694573E-2</c:v>
                </c:pt>
                <c:pt idx="307">
                  <c:v>6.1816216943841311E-2</c:v>
                </c:pt>
                <c:pt idx="308">
                  <c:v>0.10629077197071252</c:v>
                </c:pt>
                <c:pt idx="309">
                  <c:v>0.15266397461902398</c:v>
                </c:pt>
                <c:pt idx="310">
                  <c:v>0.12171670543768907</c:v>
                </c:pt>
                <c:pt idx="311">
                  <c:v>0.15255521341070827</c:v>
                </c:pt>
                <c:pt idx="312">
                  <c:v>0.12616820141598956</c:v>
                </c:pt>
                <c:pt idx="313">
                  <c:v>7.4788841550211246E-2</c:v>
                </c:pt>
                <c:pt idx="314">
                  <c:v>0.12817193353214024</c:v>
                </c:pt>
                <c:pt idx="315">
                  <c:v>0.15472158633871341</c:v>
                </c:pt>
                <c:pt idx="316">
                  <c:v>0.10383307334003883</c:v>
                </c:pt>
                <c:pt idx="317">
                  <c:v>0.12636505178584387</c:v>
                </c:pt>
                <c:pt idx="318">
                  <c:v>0.12156333874594415</c:v>
                </c:pt>
                <c:pt idx="319">
                  <c:v>0.11795133944272684</c:v>
                </c:pt>
                <c:pt idx="320">
                  <c:v>6.792013336103743E-2</c:v>
                </c:pt>
                <c:pt idx="321">
                  <c:v>0.14722154244080815</c:v>
                </c:pt>
                <c:pt idx="322">
                  <c:v>8.6526942503280718E-2</c:v>
                </c:pt>
                <c:pt idx="323">
                  <c:v>0.13647223756498522</c:v>
                </c:pt>
                <c:pt idx="324">
                  <c:v>0.14845899838762766</c:v>
                </c:pt>
                <c:pt idx="325">
                  <c:v>8.5428715692680651E-2</c:v>
                </c:pt>
                <c:pt idx="326">
                  <c:v>0.13867611314713418</c:v>
                </c:pt>
                <c:pt idx="327">
                  <c:v>0.10870143830845436</c:v>
                </c:pt>
                <c:pt idx="328">
                  <c:v>8.880088655978062E-2</c:v>
                </c:pt>
                <c:pt idx="329">
                  <c:v>0.10086706945260954</c:v>
                </c:pt>
                <c:pt idx="330">
                  <c:v>0.10460966839724752</c:v>
                </c:pt>
                <c:pt idx="331">
                  <c:v>8.1058623068083091E-2</c:v>
                </c:pt>
                <c:pt idx="332">
                  <c:v>0.12505000132494323</c:v>
                </c:pt>
                <c:pt idx="333">
                  <c:v>8.7061483575463797E-2</c:v>
                </c:pt>
                <c:pt idx="334">
                  <c:v>0.10494483397860446</c:v>
                </c:pt>
                <c:pt idx="335">
                  <c:v>0.15756404370614691</c:v>
                </c:pt>
                <c:pt idx="336">
                  <c:v>6.3643135972349538E-2</c:v>
                </c:pt>
                <c:pt idx="337">
                  <c:v>0.14030631308633734</c:v>
                </c:pt>
                <c:pt idx="338">
                  <c:v>9.4595782056248828E-2</c:v>
                </c:pt>
                <c:pt idx="339">
                  <c:v>8.0817438299441297E-2</c:v>
                </c:pt>
                <c:pt idx="340">
                  <c:v>7.9086442709801585E-2</c:v>
                </c:pt>
                <c:pt idx="341">
                  <c:v>8.8821137362817895E-2</c:v>
                </c:pt>
                <c:pt idx="342">
                  <c:v>0.11934506260231011</c:v>
                </c:pt>
                <c:pt idx="343">
                  <c:v>0.14738024882768577</c:v>
                </c:pt>
                <c:pt idx="344">
                  <c:v>0.15163137374353786</c:v>
                </c:pt>
                <c:pt idx="345">
                  <c:v>8.4633892038953051E-2</c:v>
                </c:pt>
                <c:pt idx="346">
                  <c:v>0.12833934354157095</c:v>
                </c:pt>
                <c:pt idx="347">
                  <c:v>0.10901246365145023</c:v>
                </c:pt>
                <c:pt idx="348">
                  <c:v>0.10639835086718616</c:v>
                </c:pt>
                <c:pt idx="349">
                  <c:v>0.10489661526004007</c:v>
                </c:pt>
                <c:pt idx="350">
                  <c:v>8.580645893453881E-2</c:v>
                </c:pt>
                <c:pt idx="351">
                  <c:v>7.8576780027409782E-2</c:v>
                </c:pt>
                <c:pt idx="352">
                  <c:v>0.15585238203444571</c:v>
                </c:pt>
                <c:pt idx="353">
                  <c:v>0.15376196582020657</c:v>
                </c:pt>
                <c:pt idx="354">
                  <c:v>0.13277322255686769</c:v>
                </c:pt>
                <c:pt idx="355">
                  <c:v>0.1003482919718348</c:v>
                </c:pt>
                <c:pt idx="356">
                  <c:v>0.10565259682303776</c:v>
                </c:pt>
                <c:pt idx="357">
                  <c:v>6.3332587913342064E-2</c:v>
                </c:pt>
                <c:pt idx="358">
                  <c:v>8.620722144288108E-2</c:v>
                </c:pt>
                <c:pt idx="359">
                  <c:v>6.1476728088116078E-2</c:v>
                </c:pt>
                <c:pt idx="360">
                  <c:v>0.13509388071584377</c:v>
                </c:pt>
                <c:pt idx="361">
                  <c:v>5.9112727530062095E-2</c:v>
                </c:pt>
                <c:pt idx="362">
                  <c:v>0.14642983463413436</c:v>
                </c:pt>
                <c:pt idx="363">
                  <c:v>7.9463322864225513E-2</c:v>
                </c:pt>
                <c:pt idx="364">
                  <c:v>0.11638994821645951</c:v>
                </c:pt>
                <c:pt idx="365">
                  <c:v>7.4492396690494372E-2</c:v>
                </c:pt>
                <c:pt idx="366">
                  <c:v>0.15066085483611447</c:v>
                </c:pt>
                <c:pt idx="367">
                  <c:v>8.2055332763869185E-2</c:v>
                </c:pt>
                <c:pt idx="368">
                  <c:v>0.13027119140744234</c:v>
                </c:pt>
                <c:pt idx="369">
                  <c:v>0.10088617251703606</c:v>
                </c:pt>
                <c:pt idx="370">
                  <c:v>0.15501711529418477</c:v>
                </c:pt>
                <c:pt idx="371">
                  <c:v>9.5802371982119799E-2</c:v>
                </c:pt>
                <c:pt idx="372">
                  <c:v>0.13230062031675349</c:v>
                </c:pt>
                <c:pt idx="373">
                  <c:v>0.10666920821954071</c:v>
                </c:pt>
                <c:pt idx="374">
                  <c:v>7.694382474046034E-2</c:v>
                </c:pt>
                <c:pt idx="375">
                  <c:v>0.1469567657367892</c:v>
                </c:pt>
                <c:pt idx="376">
                  <c:v>0.10865163181430633</c:v>
                </c:pt>
                <c:pt idx="377">
                  <c:v>0.10891306041148968</c:v>
                </c:pt>
                <c:pt idx="378">
                  <c:v>8.6163759264859321E-2</c:v>
                </c:pt>
                <c:pt idx="379">
                  <c:v>0.1497281882788149</c:v>
                </c:pt>
                <c:pt idx="380">
                  <c:v>0.10044425606168195</c:v>
                </c:pt>
                <c:pt idx="381">
                  <c:v>9.4013702607505661E-2</c:v>
                </c:pt>
                <c:pt idx="382">
                  <c:v>0.10126245895408748</c:v>
                </c:pt>
                <c:pt idx="383">
                  <c:v>6.2018017015342056E-2</c:v>
                </c:pt>
                <c:pt idx="384">
                  <c:v>0.15032871273326692</c:v>
                </c:pt>
                <c:pt idx="385">
                  <c:v>6.2845014960517254E-2</c:v>
                </c:pt>
                <c:pt idx="386">
                  <c:v>7.8504421024830351E-2</c:v>
                </c:pt>
                <c:pt idx="387">
                  <c:v>0.14470730403493584</c:v>
                </c:pt>
                <c:pt idx="388">
                  <c:v>0.13983608103199813</c:v>
                </c:pt>
                <c:pt idx="389">
                  <c:v>6.7892854374991485E-2</c:v>
                </c:pt>
                <c:pt idx="390">
                  <c:v>0.10452862321245815</c:v>
                </c:pt>
                <c:pt idx="391">
                  <c:v>0.11037031557936164</c:v>
                </c:pt>
                <c:pt idx="392">
                  <c:v>6.7030590240694563E-2</c:v>
                </c:pt>
                <c:pt idx="393">
                  <c:v>0.14336217222090611</c:v>
                </c:pt>
                <c:pt idx="394">
                  <c:v>8.3397869706990743E-2</c:v>
                </c:pt>
                <c:pt idx="395">
                  <c:v>7.7434737845048798E-2</c:v>
                </c:pt>
                <c:pt idx="396">
                  <c:v>9.7005709068597679E-2</c:v>
                </c:pt>
                <c:pt idx="397">
                  <c:v>9.2687369048754964E-2</c:v>
                </c:pt>
                <c:pt idx="398">
                  <c:v>0.11437153202871971</c:v>
                </c:pt>
                <c:pt idx="399">
                  <c:v>8.7510529653588201E-2</c:v>
                </c:pt>
                <c:pt idx="400">
                  <c:v>6.9516143505277878E-2</c:v>
                </c:pt>
                <c:pt idx="401">
                  <c:v>0.15394758483460491</c:v>
                </c:pt>
                <c:pt idx="402">
                  <c:v>8.7340722484262279E-2</c:v>
                </c:pt>
                <c:pt idx="403">
                  <c:v>6.2899381665738496E-2</c:v>
                </c:pt>
                <c:pt idx="404">
                  <c:v>9.267596028506242E-2</c:v>
                </c:pt>
                <c:pt idx="405">
                  <c:v>7.5938724348238257E-2</c:v>
                </c:pt>
                <c:pt idx="406">
                  <c:v>0.11860997122772332</c:v>
                </c:pt>
                <c:pt idx="407">
                  <c:v>0.15747089877169751</c:v>
                </c:pt>
                <c:pt idx="408">
                  <c:v>0.12034692762569578</c:v>
                </c:pt>
                <c:pt idx="409">
                  <c:v>0.10896968624436067</c:v>
                </c:pt>
                <c:pt idx="410">
                  <c:v>0.13940692215172507</c:v>
                </c:pt>
                <c:pt idx="411">
                  <c:v>0.13360171205767141</c:v>
                </c:pt>
                <c:pt idx="412">
                  <c:v>6.2758153124978081E-2</c:v>
                </c:pt>
                <c:pt idx="413">
                  <c:v>0.11565602111316284</c:v>
                </c:pt>
                <c:pt idx="414">
                  <c:v>0.10002503972839694</c:v>
                </c:pt>
                <c:pt idx="415">
                  <c:v>0.10831607230230574</c:v>
                </c:pt>
                <c:pt idx="416">
                  <c:v>7.237260378171495E-2</c:v>
                </c:pt>
                <c:pt idx="417">
                  <c:v>0.13145069926310987</c:v>
                </c:pt>
                <c:pt idx="418">
                  <c:v>6.8899398892432143E-2</c:v>
                </c:pt>
                <c:pt idx="419">
                  <c:v>0.14928712729975396</c:v>
                </c:pt>
                <c:pt idx="420">
                  <c:v>7.1577885111726289E-2</c:v>
                </c:pt>
                <c:pt idx="421">
                  <c:v>0.14401113475174526</c:v>
                </c:pt>
                <c:pt idx="422">
                  <c:v>0.12642859012968427</c:v>
                </c:pt>
                <c:pt idx="423">
                  <c:v>8.7412571140129139E-2</c:v>
                </c:pt>
                <c:pt idx="424">
                  <c:v>0.11119356024500324</c:v>
                </c:pt>
                <c:pt idx="425">
                  <c:v>0.15331912559684668</c:v>
                </c:pt>
                <c:pt idx="426">
                  <c:v>6.6450208583007958E-2</c:v>
                </c:pt>
                <c:pt idx="427">
                  <c:v>0.10390024333494376</c:v>
                </c:pt>
                <c:pt idx="428">
                  <c:v>0.10787290387231092</c:v>
                </c:pt>
                <c:pt idx="429">
                  <c:v>0.14341344482993368</c:v>
                </c:pt>
                <c:pt idx="430">
                  <c:v>6.3807442302725378E-2</c:v>
                </c:pt>
                <c:pt idx="431">
                  <c:v>0.15784485361586467</c:v>
                </c:pt>
                <c:pt idx="432">
                  <c:v>0.14286258236002394</c:v>
                </c:pt>
                <c:pt idx="433">
                  <c:v>0.12988882545390948</c:v>
                </c:pt>
                <c:pt idx="434">
                  <c:v>0.13329347507256123</c:v>
                </c:pt>
                <c:pt idx="435">
                  <c:v>0.14099085407065606</c:v>
                </c:pt>
                <c:pt idx="436">
                  <c:v>0.13653110767030868</c:v>
                </c:pt>
                <c:pt idx="437">
                  <c:v>7.6331276778970114E-2</c:v>
                </c:pt>
                <c:pt idx="438">
                  <c:v>8.9393627601781434E-2</c:v>
                </c:pt>
                <c:pt idx="439">
                  <c:v>0.10081156130751781</c:v>
                </c:pt>
                <c:pt idx="440">
                  <c:v>0.12772726168559057</c:v>
                </c:pt>
                <c:pt idx="441">
                  <c:v>7.2230497468171131E-2</c:v>
                </c:pt>
                <c:pt idx="442">
                  <c:v>0.13442407241388493</c:v>
                </c:pt>
                <c:pt idx="443">
                  <c:v>9.2115966358588985E-2</c:v>
                </c:pt>
                <c:pt idx="444">
                  <c:v>6.0419135037510924E-2</c:v>
                </c:pt>
                <c:pt idx="445">
                  <c:v>0.11590020337605023</c:v>
                </c:pt>
                <c:pt idx="446">
                  <c:v>0.14534099983534049</c:v>
                </c:pt>
                <c:pt idx="447">
                  <c:v>9.2160982737513594E-2</c:v>
                </c:pt>
                <c:pt idx="448">
                  <c:v>0.10815569011138612</c:v>
                </c:pt>
                <c:pt idx="449">
                  <c:v>0.15574712026983203</c:v>
                </c:pt>
                <c:pt idx="450">
                  <c:v>0.12330255125174659</c:v>
                </c:pt>
                <c:pt idx="451">
                  <c:v>0.11010872194676671</c:v>
                </c:pt>
                <c:pt idx="452">
                  <c:v>0.12210135255765799</c:v>
                </c:pt>
                <c:pt idx="453">
                  <c:v>6.6459103701390923E-2</c:v>
                </c:pt>
                <c:pt idx="454">
                  <c:v>8.1460342525877943E-2</c:v>
                </c:pt>
                <c:pt idx="455">
                  <c:v>5.9435561398173214E-2</c:v>
                </c:pt>
                <c:pt idx="456">
                  <c:v>9.0640219805718375E-2</c:v>
                </c:pt>
                <c:pt idx="457">
                  <c:v>0.13821972670260596</c:v>
                </c:pt>
                <c:pt idx="458">
                  <c:v>8.4312079484458541E-2</c:v>
                </c:pt>
                <c:pt idx="459">
                  <c:v>9.5013926739257501E-2</c:v>
                </c:pt>
                <c:pt idx="460">
                  <c:v>0.1077215135511369</c:v>
                </c:pt>
                <c:pt idx="461">
                  <c:v>0.15029455304243255</c:v>
                </c:pt>
                <c:pt idx="462">
                  <c:v>0.10007799527566127</c:v>
                </c:pt>
                <c:pt idx="463">
                  <c:v>0.14397729650158336</c:v>
                </c:pt>
                <c:pt idx="464">
                  <c:v>9.9242740832713686E-2</c:v>
                </c:pt>
                <c:pt idx="465">
                  <c:v>0.11660096480588991</c:v>
                </c:pt>
                <c:pt idx="466">
                  <c:v>0.11074113575154396</c:v>
                </c:pt>
                <c:pt idx="467">
                  <c:v>9.3134402439780467E-2</c:v>
                </c:pt>
                <c:pt idx="468">
                  <c:v>0.10422280734883266</c:v>
                </c:pt>
                <c:pt idx="469">
                  <c:v>9.6966276139778262E-2</c:v>
                </c:pt>
                <c:pt idx="470">
                  <c:v>6.0998840213480864E-2</c:v>
                </c:pt>
                <c:pt idx="471">
                  <c:v>8.7155699505080286E-2</c:v>
                </c:pt>
                <c:pt idx="472">
                  <c:v>9.1022776517751341E-2</c:v>
                </c:pt>
                <c:pt idx="473">
                  <c:v>6.2815102819619689E-2</c:v>
                </c:pt>
                <c:pt idx="474">
                  <c:v>7.0794982907352269E-2</c:v>
                </c:pt>
                <c:pt idx="475">
                  <c:v>0.10845877737205488</c:v>
                </c:pt>
                <c:pt idx="476">
                  <c:v>0.14661422007570146</c:v>
                </c:pt>
                <c:pt idx="477">
                  <c:v>0.12311624840437471</c:v>
                </c:pt>
                <c:pt idx="478">
                  <c:v>8.6013866295552507E-2</c:v>
                </c:pt>
                <c:pt idx="479">
                  <c:v>0.12243982957807645</c:v>
                </c:pt>
                <c:pt idx="480">
                  <c:v>7.3809257081585339E-2</c:v>
                </c:pt>
                <c:pt idx="481">
                  <c:v>6.8928276901265517E-2</c:v>
                </c:pt>
                <c:pt idx="482">
                  <c:v>6.1288569836889427E-2</c:v>
                </c:pt>
                <c:pt idx="483">
                  <c:v>0.14456950757551296</c:v>
                </c:pt>
                <c:pt idx="484">
                  <c:v>0.14262471747355626</c:v>
                </c:pt>
                <c:pt idx="485">
                  <c:v>0.12686441140675436</c:v>
                </c:pt>
                <c:pt idx="486">
                  <c:v>0.14406179707418881</c:v>
                </c:pt>
                <c:pt idx="487">
                  <c:v>0.11100739004232898</c:v>
                </c:pt>
                <c:pt idx="488">
                  <c:v>5.8671518796527759E-2</c:v>
                </c:pt>
                <c:pt idx="489">
                  <c:v>8.6077799955911138E-2</c:v>
                </c:pt>
                <c:pt idx="490">
                  <c:v>0.13259220905985017</c:v>
                </c:pt>
                <c:pt idx="491">
                  <c:v>8.7944915435748464E-2</c:v>
                </c:pt>
                <c:pt idx="492">
                  <c:v>0.10026731622169846</c:v>
                </c:pt>
                <c:pt idx="493">
                  <c:v>7.9250309185116649E-2</c:v>
                </c:pt>
                <c:pt idx="494">
                  <c:v>0.14165490297263253</c:v>
                </c:pt>
                <c:pt idx="495">
                  <c:v>0.1183189336663702</c:v>
                </c:pt>
                <c:pt idx="496">
                  <c:v>9.6143493704967692E-2</c:v>
                </c:pt>
                <c:pt idx="497">
                  <c:v>0.15742259026449476</c:v>
                </c:pt>
                <c:pt idx="498">
                  <c:v>8.940029960141635E-2</c:v>
                </c:pt>
                <c:pt idx="499">
                  <c:v>0.15633522841752989</c:v>
                </c:pt>
                <c:pt idx="500">
                  <c:v>0.11998034779240743</c:v>
                </c:pt>
                <c:pt idx="501">
                  <c:v>7.8921859501733999E-2</c:v>
                </c:pt>
                <c:pt idx="502">
                  <c:v>9.7720400771913046E-2</c:v>
                </c:pt>
                <c:pt idx="503">
                  <c:v>9.7597755112712209E-2</c:v>
                </c:pt>
                <c:pt idx="504">
                  <c:v>0.11060047428120809</c:v>
                </c:pt>
                <c:pt idx="505">
                  <c:v>0.11241915912338818</c:v>
                </c:pt>
                <c:pt idx="506">
                  <c:v>0.12655809560131881</c:v>
                </c:pt>
                <c:pt idx="507">
                  <c:v>0.13537647536523761</c:v>
                </c:pt>
                <c:pt idx="508">
                  <c:v>7.9726909925581554E-2</c:v>
                </c:pt>
                <c:pt idx="509">
                  <c:v>0.13855190942361978</c:v>
                </c:pt>
                <c:pt idx="510">
                  <c:v>9.3643243381752006E-2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'SideSlip (deg)'!$N$2:$N$512</c:f>
              <c:numCache>
                <c:formatCode>General</c:formatCode>
                <c:ptCount val="511"/>
                <c:pt idx="0">
                  <c:v>1.5130351276740143E-2</c:v>
                </c:pt>
                <c:pt idx="1">
                  <c:v>0.14326629781351854</c:v>
                </c:pt>
                <c:pt idx="2">
                  <c:v>0.18383164887063758</c:v>
                </c:pt>
                <c:pt idx="3">
                  <c:v>0.18277662738431558</c:v>
                </c:pt>
                <c:pt idx="4">
                  <c:v>0.26167379147367459</c:v>
                </c:pt>
                <c:pt idx="5">
                  <c:v>0.25698720918756546</c:v>
                </c:pt>
                <c:pt idx="6">
                  <c:v>0.18805720452986416</c:v>
                </c:pt>
                <c:pt idx="7">
                  <c:v>0.23794207148095078</c:v>
                </c:pt>
                <c:pt idx="8">
                  <c:v>0.15326696706424794</c:v>
                </c:pt>
                <c:pt idx="9">
                  <c:v>0.15795821135240468</c:v>
                </c:pt>
                <c:pt idx="10">
                  <c:v>0.17321406293854286</c:v>
                </c:pt>
                <c:pt idx="11">
                  <c:v>9.7253588879261124E-2</c:v>
                </c:pt>
                <c:pt idx="12">
                  <c:v>0.14879579956025163</c:v>
                </c:pt>
                <c:pt idx="13">
                  <c:v>4.7422065646363705E-2</c:v>
                </c:pt>
                <c:pt idx="14">
                  <c:v>2.1556077246546311E-2</c:v>
                </c:pt>
                <c:pt idx="15">
                  <c:v>1.1896226875544024E-2</c:v>
                </c:pt>
                <c:pt idx="16">
                  <c:v>5.1557971667612515E-2</c:v>
                </c:pt>
                <c:pt idx="17">
                  <c:v>3.4171961021529355E-2</c:v>
                </c:pt>
                <c:pt idx="18">
                  <c:v>1.3329582309367302E-2</c:v>
                </c:pt>
                <c:pt idx="19">
                  <c:v>-7.1525298243874554E-3</c:v>
                </c:pt>
                <c:pt idx="20">
                  <c:v>5.2128359178950784E-3</c:v>
                </c:pt>
                <c:pt idx="21">
                  <c:v>-2.7141513806143873E-2</c:v>
                </c:pt>
                <c:pt idx="22">
                  <c:v>-9.9601282986426579E-3</c:v>
                </c:pt>
                <c:pt idx="23">
                  <c:v>-2.6002168099576926E-2</c:v>
                </c:pt>
                <c:pt idx="24">
                  <c:v>2.1523532634413894E-3</c:v>
                </c:pt>
                <c:pt idx="25">
                  <c:v>-5.0062371593404327E-2</c:v>
                </c:pt>
                <c:pt idx="26">
                  <c:v>3.114074476663542E-2</c:v>
                </c:pt>
                <c:pt idx="27">
                  <c:v>1.4009570674155522E-2</c:v>
                </c:pt>
                <c:pt idx="28">
                  <c:v>1.6829961951465869E-2</c:v>
                </c:pt>
                <c:pt idx="29">
                  <c:v>-3.5627400179380146E-2</c:v>
                </c:pt>
                <c:pt idx="30">
                  <c:v>-3.948607084127119E-2</c:v>
                </c:pt>
                <c:pt idx="31">
                  <c:v>-3.9638674466963203E-2</c:v>
                </c:pt>
                <c:pt idx="32">
                  <c:v>1.900561959695575E-2</c:v>
                </c:pt>
                <c:pt idx="33">
                  <c:v>7.6483861606922304E-3</c:v>
                </c:pt>
                <c:pt idx="34">
                  <c:v>2.6275935869181366E-3</c:v>
                </c:pt>
                <c:pt idx="35">
                  <c:v>1.994441788286816E-2</c:v>
                </c:pt>
                <c:pt idx="36">
                  <c:v>-5.8724738397583763E-2</c:v>
                </c:pt>
                <c:pt idx="37">
                  <c:v>-2.9153762012157108E-2</c:v>
                </c:pt>
                <c:pt idx="38">
                  <c:v>-6.2707908132928342E-3</c:v>
                </c:pt>
                <c:pt idx="39">
                  <c:v>-3.0179594451160169E-2</c:v>
                </c:pt>
                <c:pt idx="40">
                  <c:v>1.2270039638670599E-2</c:v>
                </c:pt>
                <c:pt idx="41">
                  <c:v>-4.76225634917933E-2</c:v>
                </c:pt>
                <c:pt idx="42">
                  <c:v>-5.4559070735586877E-2</c:v>
                </c:pt>
                <c:pt idx="43">
                  <c:v>-2.8697667650849218E-3</c:v>
                </c:pt>
                <c:pt idx="44">
                  <c:v>-5.9026412716865505E-2</c:v>
                </c:pt>
                <c:pt idx="45">
                  <c:v>3.7933361541917787E-3</c:v>
                </c:pt>
                <c:pt idx="46">
                  <c:v>1.8443532523344963E-2</c:v>
                </c:pt>
                <c:pt idx="47">
                  <c:v>-3.2052720515902071E-2</c:v>
                </c:pt>
                <c:pt idx="48">
                  <c:v>1.7964068513156073E-2</c:v>
                </c:pt>
                <c:pt idx="49">
                  <c:v>3.4874089619298929E-2</c:v>
                </c:pt>
                <c:pt idx="50">
                  <c:v>-2.8471886965714122E-2</c:v>
                </c:pt>
                <c:pt idx="51">
                  <c:v>-1.9910670788808843E-2</c:v>
                </c:pt>
                <c:pt idx="52">
                  <c:v>1.3519790217753833E-2</c:v>
                </c:pt>
                <c:pt idx="53">
                  <c:v>-3.5913405950483014E-2</c:v>
                </c:pt>
                <c:pt idx="54">
                  <c:v>-5.1426241116113068E-2</c:v>
                </c:pt>
                <c:pt idx="55">
                  <c:v>2.5036642029144351E-2</c:v>
                </c:pt>
                <c:pt idx="56">
                  <c:v>4.542346268090483E-3</c:v>
                </c:pt>
                <c:pt idx="57">
                  <c:v>-1.7775248989520959E-2</c:v>
                </c:pt>
                <c:pt idx="58">
                  <c:v>-2.5059644332141286E-2</c:v>
                </c:pt>
                <c:pt idx="59">
                  <c:v>3.1475775357307473E-2</c:v>
                </c:pt>
                <c:pt idx="60">
                  <c:v>-5.8188522803918979E-2</c:v>
                </c:pt>
                <c:pt idx="61">
                  <c:v>-5.4820978095707608E-2</c:v>
                </c:pt>
                <c:pt idx="62">
                  <c:v>-3.3443959773580133E-2</c:v>
                </c:pt>
                <c:pt idx="63">
                  <c:v>-2.05349785338656E-2</c:v>
                </c:pt>
                <c:pt idx="64">
                  <c:v>-3.5887468238032003E-2</c:v>
                </c:pt>
                <c:pt idx="65">
                  <c:v>2.044803588963344E-2</c:v>
                </c:pt>
                <c:pt idx="66">
                  <c:v>2.8493393386931756E-2</c:v>
                </c:pt>
                <c:pt idx="67">
                  <c:v>-3.2913956332198541E-2</c:v>
                </c:pt>
                <c:pt idx="68">
                  <c:v>3.6681864992113025E-2</c:v>
                </c:pt>
                <c:pt idx="69">
                  <c:v>-2.2152260103786986E-2</c:v>
                </c:pt>
                <c:pt idx="70">
                  <c:v>-7.2293149544904386E-3</c:v>
                </c:pt>
                <c:pt idx="71">
                  <c:v>4.0802302052093231E-2</c:v>
                </c:pt>
                <c:pt idx="72">
                  <c:v>-2.0707668308073524E-2</c:v>
                </c:pt>
                <c:pt idx="73">
                  <c:v>-2.0226815641124128E-2</c:v>
                </c:pt>
                <c:pt idx="74">
                  <c:v>-5.6534804961101165E-2</c:v>
                </c:pt>
                <c:pt idx="75">
                  <c:v>-1.4166134500719144E-2</c:v>
                </c:pt>
                <c:pt idx="76">
                  <c:v>-1.3361324576689093E-2</c:v>
                </c:pt>
                <c:pt idx="77">
                  <c:v>-4.9942085099086472E-2</c:v>
                </c:pt>
                <c:pt idx="78">
                  <c:v>-1.2691722724752157E-2</c:v>
                </c:pt>
                <c:pt idx="79">
                  <c:v>7.3639104277499617E-3</c:v>
                </c:pt>
                <c:pt idx="80">
                  <c:v>2.6655968080103981E-2</c:v>
                </c:pt>
                <c:pt idx="81">
                  <c:v>-3.8012752335754643E-2</c:v>
                </c:pt>
                <c:pt idx="82">
                  <c:v>2.6333405408385385E-3</c:v>
                </c:pt>
                <c:pt idx="83">
                  <c:v>-5.4379895187396811E-2</c:v>
                </c:pt>
                <c:pt idx="84">
                  <c:v>-5.1747324154237564E-2</c:v>
                </c:pt>
                <c:pt idx="85">
                  <c:v>-5.119504003462224E-2</c:v>
                </c:pt>
                <c:pt idx="86">
                  <c:v>-4.852032107335446E-2</c:v>
                </c:pt>
                <c:pt idx="87">
                  <c:v>-2.3099884200000559E-2</c:v>
                </c:pt>
                <c:pt idx="88">
                  <c:v>-1.8492379074379499E-2</c:v>
                </c:pt>
                <c:pt idx="89">
                  <c:v>3.2908410208741079E-2</c:v>
                </c:pt>
                <c:pt idx="90">
                  <c:v>-3.7477471099948596E-2</c:v>
                </c:pt>
                <c:pt idx="91">
                  <c:v>2.262864700482714E-2</c:v>
                </c:pt>
                <c:pt idx="92">
                  <c:v>-4.8558339755977592E-2</c:v>
                </c:pt>
                <c:pt idx="93">
                  <c:v>-3.0034455797094399E-2</c:v>
                </c:pt>
                <c:pt idx="94">
                  <c:v>-2.1102203583912842E-2</c:v>
                </c:pt>
                <c:pt idx="95">
                  <c:v>-1.1558457971898757E-2</c:v>
                </c:pt>
                <c:pt idx="96">
                  <c:v>6.8917269525202857E-3</c:v>
                </c:pt>
                <c:pt idx="97">
                  <c:v>-2.3685197031852519E-2</c:v>
                </c:pt>
                <c:pt idx="98">
                  <c:v>-4.0930533278479481E-2</c:v>
                </c:pt>
                <c:pt idx="99">
                  <c:v>1.6762870246714093E-2</c:v>
                </c:pt>
                <c:pt idx="100">
                  <c:v>9.9139090164951787E-3</c:v>
                </c:pt>
                <c:pt idx="101">
                  <c:v>5.253695274209419E-2</c:v>
                </c:pt>
                <c:pt idx="102">
                  <c:v>0.12298253675070826</c:v>
                </c:pt>
                <c:pt idx="103">
                  <c:v>0.13115066762443672</c:v>
                </c:pt>
                <c:pt idx="104">
                  <c:v>0.13800205948146757</c:v>
                </c:pt>
                <c:pt idx="105">
                  <c:v>0.24097738677598513</c:v>
                </c:pt>
                <c:pt idx="106">
                  <c:v>0.22915152919252413</c:v>
                </c:pt>
                <c:pt idx="107">
                  <c:v>0.29249798448908582</c:v>
                </c:pt>
                <c:pt idx="108">
                  <c:v>0.25094109144489046</c:v>
                </c:pt>
                <c:pt idx="109">
                  <c:v>0.25898130695197269</c:v>
                </c:pt>
                <c:pt idx="110">
                  <c:v>0.21604535724056462</c:v>
                </c:pt>
                <c:pt idx="111">
                  <c:v>0.24570381646483416</c:v>
                </c:pt>
                <c:pt idx="112">
                  <c:v>0.22901482035726867</c:v>
                </c:pt>
                <c:pt idx="113">
                  <c:v>0.14471370731257716</c:v>
                </c:pt>
                <c:pt idx="114">
                  <c:v>0.10100442244784771</c:v>
                </c:pt>
                <c:pt idx="115">
                  <c:v>0.11674531487439765</c:v>
                </c:pt>
                <c:pt idx="116">
                  <c:v>7.2687121004150063E-2</c:v>
                </c:pt>
                <c:pt idx="117">
                  <c:v>7.8768722436658486E-2</c:v>
                </c:pt>
                <c:pt idx="118">
                  <c:v>5.2279440262004123E-2</c:v>
                </c:pt>
                <c:pt idx="119">
                  <c:v>3.9190137690794394E-2</c:v>
                </c:pt>
                <c:pt idx="120">
                  <c:v>-6.3066773655578182E-2</c:v>
                </c:pt>
                <c:pt idx="121">
                  <c:v>-6.0982419318772796E-2</c:v>
                </c:pt>
                <c:pt idx="122">
                  <c:v>-5.8823120802657586E-2</c:v>
                </c:pt>
                <c:pt idx="123">
                  <c:v>-0.10751783914735522</c:v>
                </c:pt>
                <c:pt idx="124">
                  <c:v>-9.5676252883757668E-2</c:v>
                </c:pt>
                <c:pt idx="125">
                  <c:v>-0.11585126502728016</c:v>
                </c:pt>
                <c:pt idx="126">
                  <c:v>-0.14004326736625816</c:v>
                </c:pt>
                <c:pt idx="127">
                  <c:v>-0.16029594638517022</c:v>
                </c:pt>
                <c:pt idx="128">
                  <c:v>-0.11879847060760246</c:v>
                </c:pt>
                <c:pt idx="129">
                  <c:v>-0.16739789839300176</c:v>
                </c:pt>
                <c:pt idx="130">
                  <c:v>-0.10836034332556395</c:v>
                </c:pt>
                <c:pt idx="131">
                  <c:v>-0.14227222848217225</c:v>
                </c:pt>
                <c:pt idx="132">
                  <c:v>-0.16370737641056829</c:v>
                </c:pt>
                <c:pt idx="133">
                  <c:v>-0.18605861434949039</c:v>
                </c:pt>
                <c:pt idx="134">
                  <c:v>-0.17221464663480066</c:v>
                </c:pt>
                <c:pt idx="135">
                  <c:v>-9.2893395192898187E-2</c:v>
                </c:pt>
                <c:pt idx="136">
                  <c:v>-9.5318412650341633E-2</c:v>
                </c:pt>
                <c:pt idx="137">
                  <c:v>-0.18287879146884842</c:v>
                </c:pt>
                <c:pt idx="138">
                  <c:v>-0.15322559135288499</c:v>
                </c:pt>
                <c:pt idx="139">
                  <c:v>-0.141675539678212</c:v>
                </c:pt>
                <c:pt idx="140">
                  <c:v>-0.15947419091386045</c:v>
                </c:pt>
                <c:pt idx="141">
                  <c:v>-9.1437525073235645E-2</c:v>
                </c:pt>
                <c:pt idx="142">
                  <c:v>-0.10198245523147037</c:v>
                </c:pt>
                <c:pt idx="143">
                  <c:v>-0.18186662037419005</c:v>
                </c:pt>
                <c:pt idx="144">
                  <c:v>-0.15331300986648089</c:v>
                </c:pt>
                <c:pt idx="145">
                  <c:v>-0.17047311468537241</c:v>
                </c:pt>
                <c:pt idx="146">
                  <c:v>-0.11780720341792306</c:v>
                </c:pt>
                <c:pt idx="147">
                  <c:v>-9.0267453568057709E-2</c:v>
                </c:pt>
                <c:pt idx="148">
                  <c:v>-0.15898891991289563</c:v>
                </c:pt>
                <c:pt idx="149">
                  <c:v>-0.16391530498536594</c:v>
                </c:pt>
                <c:pt idx="150">
                  <c:v>-0.16092831992838325</c:v>
                </c:pt>
                <c:pt idx="151">
                  <c:v>-0.11559927768648376</c:v>
                </c:pt>
                <c:pt idx="152">
                  <c:v>-0.1667257057992223</c:v>
                </c:pt>
                <c:pt idx="153">
                  <c:v>-7.9765554491074975E-2</c:v>
                </c:pt>
                <c:pt idx="154">
                  <c:v>-0.14766224143914178</c:v>
                </c:pt>
                <c:pt idx="155">
                  <c:v>-0.16133008427752565</c:v>
                </c:pt>
                <c:pt idx="156">
                  <c:v>-0.13470740916447754</c:v>
                </c:pt>
                <c:pt idx="157">
                  <c:v>-0.10211875788751863</c:v>
                </c:pt>
                <c:pt idx="158">
                  <c:v>-0.1554825006180349</c:v>
                </c:pt>
                <c:pt idx="159">
                  <c:v>-0.14978592774265997</c:v>
                </c:pt>
                <c:pt idx="160">
                  <c:v>-0.16354614161552913</c:v>
                </c:pt>
                <c:pt idx="161">
                  <c:v>-0.17457148922094134</c:v>
                </c:pt>
                <c:pt idx="162">
                  <c:v>-0.14574337481074123</c:v>
                </c:pt>
                <c:pt idx="163">
                  <c:v>-0.13573911559846527</c:v>
                </c:pt>
                <c:pt idx="164">
                  <c:v>-9.124597402678071E-2</c:v>
                </c:pt>
                <c:pt idx="165">
                  <c:v>-0.14062460627468409</c:v>
                </c:pt>
                <c:pt idx="166">
                  <c:v>-0.16223126291089926</c:v>
                </c:pt>
                <c:pt idx="167">
                  <c:v>-8.9866154838630821E-2</c:v>
                </c:pt>
                <c:pt idx="168">
                  <c:v>-0.13758341219194872</c:v>
                </c:pt>
                <c:pt idx="169">
                  <c:v>-0.15285867819840096</c:v>
                </c:pt>
                <c:pt idx="170">
                  <c:v>-0.15960791259321366</c:v>
                </c:pt>
                <c:pt idx="171">
                  <c:v>-0.16426337762401905</c:v>
                </c:pt>
                <c:pt idx="172">
                  <c:v>-0.11569651647447154</c:v>
                </c:pt>
                <c:pt idx="173">
                  <c:v>-0.15042544482582182</c:v>
                </c:pt>
                <c:pt idx="174">
                  <c:v>-0.11511364081812522</c:v>
                </c:pt>
                <c:pt idx="175">
                  <c:v>-0.15857310302834862</c:v>
                </c:pt>
                <c:pt idx="176">
                  <c:v>-0.1154811465489594</c:v>
                </c:pt>
                <c:pt idx="177">
                  <c:v>-0.15672848363915218</c:v>
                </c:pt>
                <c:pt idx="178">
                  <c:v>-0.15783999154275513</c:v>
                </c:pt>
                <c:pt idx="179">
                  <c:v>-8.1686861127446844E-2</c:v>
                </c:pt>
                <c:pt idx="180">
                  <c:v>-0.11479686152720435</c:v>
                </c:pt>
                <c:pt idx="181">
                  <c:v>-9.6495351608135965E-2</c:v>
                </c:pt>
                <c:pt idx="182">
                  <c:v>-8.7216982071304849E-2</c:v>
                </c:pt>
                <c:pt idx="183">
                  <c:v>-0.12307533891311778</c:v>
                </c:pt>
                <c:pt idx="184">
                  <c:v>-0.15698297023422156</c:v>
                </c:pt>
                <c:pt idx="185">
                  <c:v>-0.16803514452515925</c:v>
                </c:pt>
                <c:pt idx="186">
                  <c:v>-0.12969712086032806</c:v>
                </c:pt>
                <c:pt idx="187">
                  <c:v>-0.17201083642485895</c:v>
                </c:pt>
                <c:pt idx="188">
                  <c:v>-7.5834504592246513E-2</c:v>
                </c:pt>
                <c:pt idx="189">
                  <c:v>-8.1764862334942623E-2</c:v>
                </c:pt>
                <c:pt idx="190">
                  <c:v>-0.10712812938371639</c:v>
                </c:pt>
                <c:pt idx="191">
                  <c:v>-0.10814735180732411</c:v>
                </c:pt>
                <c:pt idx="192">
                  <c:v>-0.12572450453847303</c:v>
                </c:pt>
                <c:pt idx="193">
                  <c:v>-8.926849382027835E-2</c:v>
                </c:pt>
                <c:pt idx="194">
                  <c:v>-0.15963337730598237</c:v>
                </c:pt>
                <c:pt idx="195">
                  <c:v>-0.1263753428762035</c:v>
                </c:pt>
                <c:pt idx="196">
                  <c:v>-0.17074169276082476</c:v>
                </c:pt>
                <c:pt idx="197">
                  <c:v>-7.5726313793445688E-2</c:v>
                </c:pt>
                <c:pt idx="198">
                  <c:v>-0.13363319122051082</c:v>
                </c:pt>
                <c:pt idx="199">
                  <c:v>-0.15513617871961063</c:v>
                </c:pt>
                <c:pt idx="200">
                  <c:v>-0.14509309098541592</c:v>
                </c:pt>
                <c:pt idx="201">
                  <c:v>-8.245730048317694E-2</c:v>
                </c:pt>
                <c:pt idx="202">
                  <c:v>-9.9991590737896707E-2</c:v>
                </c:pt>
                <c:pt idx="203">
                  <c:v>-8.3686418574636628E-2</c:v>
                </c:pt>
                <c:pt idx="204">
                  <c:v>-0.16630708882843279</c:v>
                </c:pt>
                <c:pt idx="205">
                  <c:v>-0.14798174284828605</c:v>
                </c:pt>
                <c:pt idx="206">
                  <c:v>-0.13319454900442548</c:v>
                </c:pt>
                <c:pt idx="207">
                  <c:v>-9.09577743305372E-2</c:v>
                </c:pt>
                <c:pt idx="208">
                  <c:v>-0.13851967015735606</c:v>
                </c:pt>
                <c:pt idx="209">
                  <c:v>-8.4265839624092537E-2</c:v>
                </c:pt>
                <c:pt idx="210">
                  <c:v>-9.8531283431893171E-2</c:v>
                </c:pt>
                <c:pt idx="211">
                  <c:v>-8.8398172368260988E-2</c:v>
                </c:pt>
                <c:pt idx="212">
                  <c:v>-0.14562481606841104</c:v>
                </c:pt>
                <c:pt idx="213">
                  <c:v>-0.13097404342735333</c:v>
                </c:pt>
                <c:pt idx="214">
                  <c:v>-9.4538131539422129E-2</c:v>
                </c:pt>
                <c:pt idx="215">
                  <c:v>-0.15772237021423843</c:v>
                </c:pt>
                <c:pt idx="216">
                  <c:v>-0.14880033851038033</c:v>
                </c:pt>
                <c:pt idx="217">
                  <c:v>-9.0999341808060796E-2</c:v>
                </c:pt>
                <c:pt idx="218">
                  <c:v>-7.8828945347897292E-2</c:v>
                </c:pt>
                <c:pt idx="219">
                  <c:v>-8.327233710026874E-2</c:v>
                </c:pt>
                <c:pt idx="220">
                  <c:v>-9.4902644662321956E-2</c:v>
                </c:pt>
                <c:pt idx="221">
                  <c:v>-8.109299104867651E-2</c:v>
                </c:pt>
                <c:pt idx="222">
                  <c:v>-0.16757697401266874</c:v>
                </c:pt>
                <c:pt idx="223">
                  <c:v>-9.9412054018096149E-2</c:v>
                </c:pt>
                <c:pt idx="224">
                  <c:v>-0.12651786180676766</c:v>
                </c:pt>
                <c:pt idx="225">
                  <c:v>-0.16937557042796539</c:v>
                </c:pt>
                <c:pt idx="226">
                  <c:v>-0.14830214426895241</c:v>
                </c:pt>
                <c:pt idx="227">
                  <c:v>-0.11032305158897245</c:v>
                </c:pt>
                <c:pt idx="228">
                  <c:v>-9.0546351575886752E-2</c:v>
                </c:pt>
                <c:pt idx="229">
                  <c:v>-0.10872958771419085</c:v>
                </c:pt>
                <c:pt idx="230">
                  <c:v>-0.11686609875795306</c:v>
                </c:pt>
                <c:pt idx="231">
                  <c:v>-0.12722305527812255</c:v>
                </c:pt>
                <c:pt idx="232">
                  <c:v>-0.13605029902103064</c:v>
                </c:pt>
                <c:pt idx="233">
                  <c:v>-0.14122486687909924</c:v>
                </c:pt>
                <c:pt idx="234">
                  <c:v>-0.13118649238292568</c:v>
                </c:pt>
                <c:pt idx="235">
                  <c:v>-0.10884609460693292</c:v>
                </c:pt>
                <c:pt idx="236">
                  <c:v>-0.12852805562930819</c:v>
                </c:pt>
                <c:pt idx="237">
                  <c:v>-0.13212963213758172</c:v>
                </c:pt>
                <c:pt idx="238">
                  <c:v>-0.14208321901624851</c:v>
                </c:pt>
                <c:pt idx="239">
                  <c:v>-9.5214742739336472E-2</c:v>
                </c:pt>
                <c:pt idx="240">
                  <c:v>-0.1606133433746143</c:v>
                </c:pt>
                <c:pt idx="241">
                  <c:v>-0.13966298278902797</c:v>
                </c:pt>
                <c:pt idx="242">
                  <c:v>-8.1385170980642088E-2</c:v>
                </c:pt>
                <c:pt idx="243">
                  <c:v>-0.17414611463998644</c:v>
                </c:pt>
                <c:pt idx="244">
                  <c:v>-0.1037975719953778</c:v>
                </c:pt>
                <c:pt idx="245">
                  <c:v>-0.12549673389788085</c:v>
                </c:pt>
                <c:pt idx="246">
                  <c:v>-8.4392491689716589E-2</c:v>
                </c:pt>
                <c:pt idx="247">
                  <c:v>-9.2842460624686721E-2</c:v>
                </c:pt>
                <c:pt idx="248">
                  <c:v>-0.1011463847262177</c:v>
                </c:pt>
                <c:pt idx="249">
                  <c:v>-0.14698094712815787</c:v>
                </c:pt>
                <c:pt idx="250">
                  <c:v>-0.11974513580293815</c:v>
                </c:pt>
                <c:pt idx="251">
                  <c:v>-0.16216285354344145</c:v>
                </c:pt>
                <c:pt idx="252">
                  <c:v>-0.16630252466672002</c:v>
                </c:pt>
                <c:pt idx="253">
                  <c:v>-9.4324032367760546E-2</c:v>
                </c:pt>
                <c:pt idx="254">
                  <c:v>-8.5376979590601407E-2</c:v>
                </c:pt>
                <c:pt idx="255">
                  <c:v>-0.12910498383091801</c:v>
                </c:pt>
                <c:pt idx="256">
                  <c:v>-9.5317925557509064E-2</c:v>
                </c:pt>
                <c:pt idx="257">
                  <c:v>-0.11529938712731641</c:v>
                </c:pt>
                <c:pt idx="258">
                  <c:v>-0.13684611964946125</c:v>
                </c:pt>
                <c:pt idx="259">
                  <c:v>-0.13997118891562269</c:v>
                </c:pt>
                <c:pt idx="260">
                  <c:v>-0.15090489203930937</c:v>
                </c:pt>
                <c:pt idx="261">
                  <c:v>-0.1683765942657823</c:v>
                </c:pt>
                <c:pt idx="262">
                  <c:v>-0.17385944987147509</c:v>
                </c:pt>
                <c:pt idx="263">
                  <c:v>-0.11965988391867932</c:v>
                </c:pt>
                <c:pt idx="264">
                  <c:v>-0.1173363760451539</c:v>
                </c:pt>
                <c:pt idx="265">
                  <c:v>-0.1475461550972168</c:v>
                </c:pt>
                <c:pt idx="266">
                  <c:v>-0.15331400795716754</c:v>
                </c:pt>
                <c:pt idx="267">
                  <c:v>-0.14409520109686735</c:v>
                </c:pt>
                <c:pt idx="268">
                  <c:v>-8.3503901855878193E-2</c:v>
                </c:pt>
                <c:pt idx="269">
                  <c:v>-0.14586489799664454</c:v>
                </c:pt>
                <c:pt idx="270">
                  <c:v>-0.13805582543443937</c:v>
                </c:pt>
                <c:pt idx="271">
                  <c:v>-0.1423669275110952</c:v>
                </c:pt>
                <c:pt idx="272">
                  <c:v>-8.3608348050136921E-2</c:v>
                </c:pt>
                <c:pt idx="273">
                  <c:v>-0.14223274712495887</c:v>
                </c:pt>
                <c:pt idx="274">
                  <c:v>-0.14921518202158651</c:v>
                </c:pt>
                <c:pt idx="275">
                  <c:v>-0.1467777867960651</c:v>
                </c:pt>
                <c:pt idx="276">
                  <c:v>-0.15885758704301636</c:v>
                </c:pt>
                <c:pt idx="277">
                  <c:v>-0.11929914294797972</c:v>
                </c:pt>
                <c:pt idx="278">
                  <c:v>-8.7896749126294291E-2</c:v>
                </c:pt>
                <c:pt idx="279">
                  <c:v>-0.15394698397696988</c:v>
                </c:pt>
                <c:pt idx="280">
                  <c:v>-0.12310681073195601</c:v>
                </c:pt>
                <c:pt idx="281">
                  <c:v>-0.12393588500631014</c:v>
                </c:pt>
                <c:pt idx="282">
                  <c:v>-0.10187323096141296</c:v>
                </c:pt>
                <c:pt idx="283">
                  <c:v>-0.14001984979567164</c:v>
                </c:pt>
                <c:pt idx="284">
                  <c:v>-0.10159844019735187</c:v>
                </c:pt>
                <c:pt idx="285">
                  <c:v>-0.10270818615687498</c:v>
                </c:pt>
                <c:pt idx="286">
                  <c:v>-0.11302738554222809</c:v>
                </c:pt>
                <c:pt idx="287">
                  <c:v>-0.16786467849816117</c:v>
                </c:pt>
                <c:pt idx="288">
                  <c:v>-0.15925489867698231</c:v>
                </c:pt>
                <c:pt idx="289">
                  <c:v>-0.12152684143307789</c:v>
                </c:pt>
                <c:pt idx="290">
                  <c:v>-0.15938721732096262</c:v>
                </c:pt>
                <c:pt idx="291">
                  <c:v>-9.9481515161765205E-2</c:v>
                </c:pt>
                <c:pt idx="292">
                  <c:v>-0.15950725646206768</c:v>
                </c:pt>
                <c:pt idx="293">
                  <c:v>-9.406824554271119E-2</c:v>
                </c:pt>
                <c:pt idx="294">
                  <c:v>-8.9454368791284877E-2</c:v>
                </c:pt>
                <c:pt idx="295">
                  <c:v>-0.11430015969479709</c:v>
                </c:pt>
                <c:pt idx="296">
                  <c:v>-0.14734889869150769</c:v>
                </c:pt>
                <c:pt idx="297">
                  <c:v>-0.14769923457022996</c:v>
                </c:pt>
                <c:pt idx="298">
                  <c:v>-8.7392746284193565E-2</c:v>
                </c:pt>
                <c:pt idx="299">
                  <c:v>-0.11441548810284641</c:v>
                </c:pt>
                <c:pt idx="300">
                  <c:v>-0.10578647980244441</c:v>
                </c:pt>
                <c:pt idx="301">
                  <c:v>-9.5331174522709602E-2</c:v>
                </c:pt>
                <c:pt idx="302">
                  <c:v>-0.10781437066178033</c:v>
                </c:pt>
                <c:pt idx="303">
                  <c:v>-0.1318863372523616</c:v>
                </c:pt>
                <c:pt idx="304">
                  <c:v>-0.12975907522524355</c:v>
                </c:pt>
                <c:pt idx="305">
                  <c:v>-0.12205323542039859</c:v>
                </c:pt>
                <c:pt idx="306">
                  <c:v>-0.14133878598995925</c:v>
                </c:pt>
                <c:pt idx="307">
                  <c:v>-0.15161695691403368</c:v>
                </c:pt>
                <c:pt idx="308">
                  <c:v>-0.11780742994370591</c:v>
                </c:pt>
                <c:pt idx="309">
                  <c:v>-9.9710302733775125E-2</c:v>
                </c:pt>
                <c:pt idx="310">
                  <c:v>-0.16342848926412401</c:v>
                </c:pt>
                <c:pt idx="311">
                  <c:v>-0.12153211010019724</c:v>
                </c:pt>
                <c:pt idx="312">
                  <c:v>-0.17330395193807657</c:v>
                </c:pt>
                <c:pt idx="313">
                  <c:v>-9.6793719798065406E-2</c:v>
                </c:pt>
                <c:pt idx="314">
                  <c:v>-0.10759080452780918</c:v>
                </c:pt>
                <c:pt idx="315">
                  <c:v>-0.16776884742965148</c:v>
                </c:pt>
                <c:pt idx="316">
                  <c:v>-9.8873595297719455E-2</c:v>
                </c:pt>
                <c:pt idx="317">
                  <c:v>-0.14142242138144709</c:v>
                </c:pt>
                <c:pt idx="318">
                  <c:v>-9.6415333831567196E-2</c:v>
                </c:pt>
                <c:pt idx="319">
                  <c:v>-0.10311403884041283</c:v>
                </c:pt>
                <c:pt idx="320">
                  <c:v>-0.16698323539986415</c:v>
                </c:pt>
                <c:pt idx="321">
                  <c:v>-8.8037495693037621E-2</c:v>
                </c:pt>
                <c:pt idx="322">
                  <c:v>-0.15571416591179663</c:v>
                </c:pt>
                <c:pt idx="323">
                  <c:v>-8.1273508071742911E-2</c:v>
                </c:pt>
                <c:pt idx="324">
                  <c:v>-8.3155912973079976E-2</c:v>
                </c:pt>
                <c:pt idx="325">
                  <c:v>-0.16740614209385932</c:v>
                </c:pt>
                <c:pt idx="326">
                  <c:v>-0.14502352812972494</c:v>
                </c:pt>
                <c:pt idx="327">
                  <c:v>-0.15155874280887749</c:v>
                </c:pt>
                <c:pt idx="328">
                  <c:v>-9.7543265062182818E-2</c:v>
                </c:pt>
                <c:pt idx="329">
                  <c:v>-0.10430004080705597</c:v>
                </c:pt>
                <c:pt idx="330">
                  <c:v>-8.1410202813489541E-2</c:v>
                </c:pt>
                <c:pt idx="331">
                  <c:v>-0.12558483466379564</c:v>
                </c:pt>
                <c:pt idx="332">
                  <c:v>-0.11963126746074995</c:v>
                </c:pt>
                <c:pt idx="333">
                  <c:v>-0.14227035777956309</c:v>
                </c:pt>
                <c:pt idx="334">
                  <c:v>-0.16614996685469366</c:v>
                </c:pt>
                <c:pt idx="335">
                  <c:v>-8.8496248589737161E-2</c:v>
                </c:pt>
                <c:pt idx="336">
                  <c:v>-8.1599890090065103E-2</c:v>
                </c:pt>
                <c:pt idx="337">
                  <c:v>-0.17402248139527429</c:v>
                </c:pt>
                <c:pt idx="338">
                  <c:v>-0.13657783794821066</c:v>
                </c:pt>
                <c:pt idx="339">
                  <c:v>-0.15939374366784717</c:v>
                </c:pt>
                <c:pt idx="340">
                  <c:v>-0.14369764421090803</c:v>
                </c:pt>
                <c:pt idx="341">
                  <c:v>-0.10959115887489262</c:v>
                </c:pt>
                <c:pt idx="342">
                  <c:v>-0.1033533561775065</c:v>
                </c:pt>
                <c:pt idx="343">
                  <c:v>-0.17435130616341746</c:v>
                </c:pt>
                <c:pt idx="344">
                  <c:v>-0.16861760420233898</c:v>
                </c:pt>
                <c:pt idx="345">
                  <c:v>-0.14519891981755176</c:v>
                </c:pt>
                <c:pt idx="346">
                  <c:v>-0.15309756575861169</c:v>
                </c:pt>
                <c:pt idx="347">
                  <c:v>-9.2843022768943628E-2</c:v>
                </c:pt>
                <c:pt idx="348">
                  <c:v>-0.16558629406363634</c:v>
                </c:pt>
                <c:pt idx="349">
                  <c:v>-8.3698513784773332E-2</c:v>
                </c:pt>
                <c:pt idx="350">
                  <c:v>-8.2786689524365173E-2</c:v>
                </c:pt>
                <c:pt idx="351">
                  <c:v>-0.11812505737490057</c:v>
                </c:pt>
                <c:pt idx="352">
                  <c:v>-0.16113719932496234</c:v>
                </c:pt>
                <c:pt idx="353">
                  <c:v>-0.14601005626620789</c:v>
                </c:pt>
                <c:pt idx="354">
                  <c:v>-0.14159479856437535</c:v>
                </c:pt>
                <c:pt idx="355">
                  <c:v>-0.16626789500244446</c:v>
                </c:pt>
                <c:pt idx="356">
                  <c:v>-9.8510357443554269E-2</c:v>
                </c:pt>
                <c:pt idx="357">
                  <c:v>-7.9598223289989237E-2</c:v>
                </c:pt>
                <c:pt idx="358">
                  <c:v>-9.8122500565710896E-2</c:v>
                </c:pt>
                <c:pt idx="359">
                  <c:v>-0.16189826408203703</c:v>
                </c:pt>
                <c:pt idx="360">
                  <c:v>-0.11584415144591897</c:v>
                </c:pt>
                <c:pt idx="361">
                  <c:v>-9.1780434344692685E-2</c:v>
                </c:pt>
                <c:pt idx="362">
                  <c:v>-0.16468170302877277</c:v>
                </c:pt>
                <c:pt idx="363">
                  <c:v>-0.11889175148536889</c:v>
                </c:pt>
                <c:pt idx="364">
                  <c:v>-0.15507459110237962</c:v>
                </c:pt>
                <c:pt idx="365">
                  <c:v>-0.10976657091606097</c:v>
                </c:pt>
                <c:pt idx="366">
                  <c:v>-0.16271362205325612</c:v>
                </c:pt>
                <c:pt idx="367">
                  <c:v>-8.4039841161447901E-2</c:v>
                </c:pt>
                <c:pt idx="368">
                  <c:v>-9.2904761957670848E-2</c:v>
                </c:pt>
                <c:pt idx="369">
                  <c:v>-0.156575439455273</c:v>
                </c:pt>
                <c:pt idx="370">
                  <c:v>-0.12190797682509782</c:v>
                </c:pt>
                <c:pt idx="371">
                  <c:v>-0.16303843303177745</c:v>
                </c:pt>
                <c:pt idx="372">
                  <c:v>-0.14343402795260382</c:v>
                </c:pt>
                <c:pt idx="373">
                  <c:v>-0.12151800583724282</c:v>
                </c:pt>
                <c:pt idx="374">
                  <c:v>-0.13404743901935012</c:v>
                </c:pt>
                <c:pt idx="375">
                  <c:v>-9.1665405299674874E-2</c:v>
                </c:pt>
                <c:pt idx="376">
                  <c:v>-0.13488783097786153</c:v>
                </c:pt>
                <c:pt idx="377">
                  <c:v>-0.17411993864967584</c:v>
                </c:pt>
                <c:pt idx="378">
                  <c:v>-0.14662730796440074</c:v>
                </c:pt>
                <c:pt idx="379">
                  <c:v>-8.1488112054848197E-2</c:v>
                </c:pt>
                <c:pt idx="380">
                  <c:v>-0.14312145900344456</c:v>
                </c:pt>
                <c:pt idx="381">
                  <c:v>-0.10415975797392195</c:v>
                </c:pt>
                <c:pt idx="382">
                  <c:v>-7.8068088223840981E-2</c:v>
                </c:pt>
                <c:pt idx="383">
                  <c:v>-0.10761594548622516</c:v>
                </c:pt>
                <c:pt idx="384">
                  <c:v>-0.14749081244836559</c:v>
                </c:pt>
                <c:pt idx="385">
                  <c:v>-8.3693991499501186E-2</c:v>
                </c:pt>
                <c:pt idx="386">
                  <c:v>-0.15260674859751647</c:v>
                </c:pt>
                <c:pt idx="387">
                  <c:v>-9.0884339495457808E-2</c:v>
                </c:pt>
                <c:pt idx="388">
                  <c:v>-0.12484888072755526</c:v>
                </c:pt>
                <c:pt idx="389">
                  <c:v>-0.1030992009705899</c:v>
                </c:pt>
                <c:pt idx="390">
                  <c:v>-0.12264789674238397</c:v>
                </c:pt>
                <c:pt idx="391">
                  <c:v>-0.13715186599450868</c:v>
                </c:pt>
                <c:pt idx="392">
                  <c:v>-0.13404847010005858</c:v>
                </c:pt>
                <c:pt idx="393">
                  <c:v>-9.0014969998201591E-2</c:v>
                </c:pt>
                <c:pt idx="394">
                  <c:v>-8.3113857081017956E-2</c:v>
                </c:pt>
                <c:pt idx="395">
                  <c:v>-9.5009966736586154E-2</c:v>
                </c:pt>
                <c:pt idx="396">
                  <c:v>-0.14943548826677094</c:v>
                </c:pt>
                <c:pt idx="397">
                  <c:v>-0.13095192118397514</c:v>
                </c:pt>
                <c:pt idx="398">
                  <c:v>-0.17340501022361896</c:v>
                </c:pt>
                <c:pt idx="399">
                  <c:v>-0.11169923431679203</c:v>
                </c:pt>
                <c:pt idx="400">
                  <c:v>-0.17159186756565095</c:v>
                </c:pt>
                <c:pt idx="401">
                  <c:v>-0.11347784817320705</c:v>
                </c:pt>
                <c:pt idx="402">
                  <c:v>-0.1599417410906141</c:v>
                </c:pt>
                <c:pt idx="403">
                  <c:v>-0.17464048838007384</c:v>
                </c:pt>
                <c:pt idx="404">
                  <c:v>-0.14589511096363694</c:v>
                </c:pt>
                <c:pt idx="405">
                  <c:v>-0.14354032145538967</c:v>
                </c:pt>
                <c:pt idx="406">
                  <c:v>-0.15854950519056776</c:v>
                </c:pt>
                <c:pt idx="407">
                  <c:v>-0.11864761145764116</c:v>
                </c:pt>
                <c:pt idx="408">
                  <c:v>-0.1268945176618328</c:v>
                </c:pt>
                <c:pt idx="409">
                  <c:v>-7.6836469017194819E-2</c:v>
                </c:pt>
                <c:pt idx="410">
                  <c:v>-0.14708967356654593</c:v>
                </c:pt>
                <c:pt idx="411">
                  <c:v>-0.16277707373666786</c:v>
                </c:pt>
                <c:pt idx="412">
                  <c:v>-0.16324133362837123</c:v>
                </c:pt>
                <c:pt idx="413">
                  <c:v>-0.13334097669029157</c:v>
                </c:pt>
                <c:pt idx="414">
                  <c:v>-0.13960847257557815</c:v>
                </c:pt>
                <c:pt idx="415">
                  <c:v>-0.12990065159745226</c:v>
                </c:pt>
                <c:pt idx="416">
                  <c:v>-0.13271789799900469</c:v>
                </c:pt>
                <c:pt idx="417">
                  <c:v>-0.10817722236549476</c:v>
                </c:pt>
                <c:pt idx="418">
                  <c:v>-8.4442290164773448E-2</c:v>
                </c:pt>
                <c:pt idx="419">
                  <c:v>-0.13707326767115743</c:v>
                </c:pt>
                <c:pt idx="420">
                  <c:v>-9.4817506225999812E-2</c:v>
                </c:pt>
                <c:pt idx="421">
                  <c:v>-0.16565677116709021</c:v>
                </c:pt>
                <c:pt idx="422">
                  <c:v>-0.10470773029098676</c:v>
                </c:pt>
                <c:pt idx="423">
                  <c:v>-8.6929056307525732E-2</c:v>
                </c:pt>
                <c:pt idx="424">
                  <c:v>-9.5649706514128185E-2</c:v>
                </c:pt>
                <c:pt idx="425">
                  <c:v>-0.13288970124741817</c:v>
                </c:pt>
                <c:pt idx="426">
                  <c:v>-0.12351181047197674</c:v>
                </c:pt>
                <c:pt idx="427">
                  <c:v>-0.13914472550318716</c:v>
                </c:pt>
                <c:pt idx="428">
                  <c:v>-0.1175924807333211</c:v>
                </c:pt>
                <c:pt idx="429">
                  <c:v>-0.13476217028921222</c:v>
                </c:pt>
                <c:pt idx="430">
                  <c:v>-8.1865663589395746E-2</c:v>
                </c:pt>
                <c:pt idx="431">
                  <c:v>-0.11356437290990534</c:v>
                </c:pt>
                <c:pt idx="432">
                  <c:v>-0.14779965532327502</c:v>
                </c:pt>
                <c:pt idx="433">
                  <c:v>-0.10495153052205543</c:v>
                </c:pt>
                <c:pt idx="434">
                  <c:v>-0.11038307308356272</c:v>
                </c:pt>
                <c:pt idx="435">
                  <c:v>-0.13235060540025798</c:v>
                </c:pt>
                <c:pt idx="436">
                  <c:v>-8.1832225774391087E-2</c:v>
                </c:pt>
                <c:pt idx="437">
                  <c:v>-8.7159370406125133E-2</c:v>
                </c:pt>
                <c:pt idx="438">
                  <c:v>-9.1210948117843263E-2</c:v>
                </c:pt>
                <c:pt idx="439">
                  <c:v>-0.16133548736814385</c:v>
                </c:pt>
                <c:pt idx="440">
                  <c:v>-0.14453943614444953</c:v>
                </c:pt>
                <c:pt idx="441">
                  <c:v>-0.16996923177359094</c:v>
                </c:pt>
                <c:pt idx="442">
                  <c:v>-0.14365660857277479</c:v>
                </c:pt>
                <c:pt idx="443">
                  <c:v>-9.6096967845796161E-2</c:v>
                </c:pt>
                <c:pt idx="444">
                  <c:v>-0.1151007342933108</c:v>
                </c:pt>
                <c:pt idx="445">
                  <c:v>-0.1693668596654557</c:v>
                </c:pt>
                <c:pt idx="446">
                  <c:v>-0.1110526459775444</c:v>
                </c:pt>
                <c:pt idx="447">
                  <c:v>-9.3320037534179778E-2</c:v>
                </c:pt>
                <c:pt idx="448">
                  <c:v>-7.8754743597744759E-2</c:v>
                </c:pt>
                <c:pt idx="449">
                  <c:v>-0.15018840945871173</c:v>
                </c:pt>
                <c:pt idx="450">
                  <c:v>-0.10614123893600934</c:v>
                </c:pt>
                <c:pt idx="451">
                  <c:v>-0.12331505333372442</c:v>
                </c:pt>
                <c:pt idx="452">
                  <c:v>-0.15757367185675336</c:v>
                </c:pt>
                <c:pt idx="453">
                  <c:v>-0.14781842771656353</c:v>
                </c:pt>
                <c:pt idx="454">
                  <c:v>-0.15792619761494131</c:v>
                </c:pt>
                <c:pt idx="455">
                  <c:v>-0.11176074361763723</c:v>
                </c:pt>
                <c:pt idx="456">
                  <c:v>-0.14480289515187653</c:v>
                </c:pt>
                <c:pt idx="457">
                  <c:v>-0.15086322164330876</c:v>
                </c:pt>
                <c:pt idx="458">
                  <c:v>-9.8078967403329137E-2</c:v>
                </c:pt>
                <c:pt idx="459">
                  <c:v>-0.1400504621584831</c:v>
                </c:pt>
                <c:pt idx="460">
                  <c:v>-0.11468786873253538</c:v>
                </c:pt>
                <c:pt idx="461">
                  <c:v>-0.1408275255084358</c:v>
                </c:pt>
                <c:pt idx="462">
                  <c:v>-0.15801329429412617</c:v>
                </c:pt>
                <c:pt idx="463">
                  <c:v>-8.0246851413096912E-2</c:v>
                </c:pt>
                <c:pt idx="464">
                  <c:v>-0.16113319301319917</c:v>
                </c:pt>
                <c:pt idx="465">
                  <c:v>-9.899028700403667E-2</c:v>
                </c:pt>
                <c:pt idx="466">
                  <c:v>-0.10426500885926024</c:v>
                </c:pt>
                <c:pt idx="467">
                  <c:v>-0.15551120275148533</c:v>
                </c:pt>
                <c:pt idx="468">
                  <c:v>-0.14134579712439682</c:v>
                </c:pt>
                <c:pt idx="469">
                  <c:v>-0.11672117862692466</c:v>
                </c:pt>
                <c:pt idx="470">
                  <c:v>-0.17039710042338696</c:v>
                </c:pt>
                <c:pt idx="471">
                  <c:v>-0.10468165465862428</c:v>
                </c:pt>
                <c:pt idx="472">
                  <c:v>-8.2277534887485695E-2</c:v>
                </c:pt>
                <c:pt idx="473">
                  <c:v>-9.3101934491688521E-2</c:v>
                </c:pt>
                <c:pt idx="474">
                  <c:v>-0.13858313274627987</c:v>
                </c:pt>
                <c:pt idx="475">
                  <c:v>-9.4293934763113485E-2</c:v>
                </c:pt>
                <c:pt idx="476">
                  <c:v>-9.6757294256676174E-2</c:v>
                </c:pt>
                <c:pt idx="477">
                  <c:v>-0.16005404507369536</c:v>
                </c:pt>
                <c:pt idx="478">
                  <c:v>-0.14043424751151271</c:v>
                </c:pt>
                <c:pt idx="479">
                  <c:v>-0.16735079446785456</c:v>
                </c:pt>
                <c:pt idx="480">
                  <c:v>-0.17400934415271879</c:v>
                </c:pt>
                <c:pt idx="481">
                  <c:v>-9.115021429520119E-2</c:v>
                </c:pt>
                <c:pt idx="482">
                  <c:v>-0.13178955833221481</c:v>
                </c:pt>
                <c:pt idx="483">
                  <c:v>-0.16013429098238255</c:v>
                </c:pt>
                <c:pt idx="484">
                  <c:v>-0.10722724319593725</c:v>
                </c:pt>
                <c:pt idx="485">
                  <c:v>-0.15528648001858281</c:v>
                </c:pt>
                <c:pt idx="486">
                  <c:v>-0.17351952228632508</c:v>
                </c:pt>
                <c:pt idx="487">
                  <c:v>-8.2199126057704852E-2</c:v>
                </c:pt>
                <c:pt idx="488">
                  <c:v>-0.13603614698404673</c:v>
                </c:pt>
                <c:pt idx="489">
                  <c:v>-9.5649268464276058E-2</c:v>
                </c:pt>
                <c:pt idx="490">
                  <c:v>-0.12299027467774001</c:v>
                </c:pt>
                <c:pt idx="491">
                  <c:v>-8.8342824409157569E-2</c:v>
                </c:pt>
                <c:pt idx="492">
                  <c:v>-0.15856847442116304</c:v>
                </c:pt>
                <c:pt idx="493">
                  <c:v>-0.10742378330846634</c:v>
                </c:pt>
                <c:pt idx="494">
                  <c:v>-0.16805366996140761</c:v>
                </c:pt>
                <c:pt idx="495">
                  <c:v>-0.11157579141873084</c:v>
                </c:pt>
                <c:pt idx="496">
                  <c:v>-9.4433930403354752E-2</c:v>
                </c:pt>
                <c:pt idx="497">
                  <c:v>-0.15967940227033717</c:v>
                </c:pt>
                <c:pt idx="498">
                  <c:v>-0.13939569401547178</c:v>
                </c:pt>
                <c:pt idx="499">
                  <c:v>-0.15342445374612998</c:v>
                </c:pt>
                <c:pt idx="500">
                  <c:v>-0.13377389475125867</c:v>
                </c:pt>
                <c:pt idx="501">
                  <c:v>-0.13370310130981333</c:v>
                </c:pt>
                <c:pt idx="502">
                  <c:v>-0.11414357071466605</c:v>
                </c:pt>
                <c:pt idx="503">
                  <c:v>-0.16077524608006691</c:v>
                </c:pt>
                <c:pt idx="504">
                  <c:v>-0.10178146242246632</c:v>
                </c:pt>
                <c:pt idx="505">
                  <c:v>-0.12910145638224993</c:v>
                </c:pt>
                <c:pt idx="506">
                  <c:v>-0.10957179940784426</c:v>
                </c:pt>
                <c:pt idx="507">
                  <c:v>-9.1892215977727135E-2</c:v>
                </c:pt>
                <c:pt idx="508">
                  <c:v>-0.15809600473126367</c:v>
                </c:pt>
                <c:pt idx="509">
                  <c:v>-9.5977750763898084E-2</c:v>
                </c:pt>
                <c:pt idx="510">
                  <c:v>-0.12693456622971455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'SideSlip (deg)'!$O$2:$O$512</c:f>
              <c:numCache>
                <c:formatCode>General</c:formatCode>
                <c:ptCount val="511"/>
                <c:pt idx="0">
                  <c:v>7.5242671181090334E-2</c:v>
                </c:pt>
                <c:pt idx="1">
                  <c:v>0.12162525402526936</c:v>
                </c:pt>
                <c:pt idx="2">
                  <c:v>0.14110899072421712</c:v>
                </c:pt>
                <c:pt idx="3">
                  <c:v>0.24153110309655379</c:v>
                </c:pt>
                <c:pt idx="4">
                  <c:v>0.19283196634787383</c:v>
                </c:pt>
                <c:pt idx="5">
                  <c:v>0.18469195189708246</c:v>
                </c:pt>
                <c:pt idx="6">
                  <c:v>0.21550156594218389</c:v>
                </c:pt>
                <c:pt idx="7">
                  <c:v>0.13087585217393438</c:v>
                </c:pt>
                <c:pt idx="8">
                  <c:v>0.1288265807389227</c:v>
                </c:pt>
                <c:pt idx="9">
                  <c:v>8.0805212254861272E-2</c:v>
                </c:pt>
                <c:pt idx="10">
                  <c:v>5.9014383587699684E-2</c:v>
                </c:pt>
                <c:pt idx="11">
                  <c:v>8.5218704696244638E-2</c:v>
                </c:pt>
                <c:pt idx="12">
                  <c:v>7.6462081664020409E-2</c:v>
                </c:pt>
                <c:pt idx="13">
                  <c:v>3.7231770752316921E-2</c:v>
                </c:pt>
                <c:pt idx="14">
                  <c:v>-1.5062962897784707E-2</c:v>
                </c:pt>
                <c:pt idx="15">
                  <c:v>5.5290037546374821E-3</c:v>
                </c:pt>
                <c:pt idx="16">
                  <c:v>-7.0375100999288911E-2</c:v>
                </c:pt>
                <c:pt idx="17">
                  <c:v>6.0597570551774865E-3</c:v>
                </c:pt>
                <c:pt idx="18">
                  <c:v>-4.4623536798813784E-2</c:v>
                </c:pt>
                <c:pt idx="19">
                  <c:v>-9.1368441436150361E-2</c:v>
                </c:pt>
                <c:pt idx="20">
                  <c:v>-9.3557199362412552E-2</c:v>
                </c:pt>
                <c:pt idx="21">
                  <c:v>-2.5199021356293219E-2</c:v>
                </c:pt>
                <c:pt idx="22">
                  <c:v>-3.4978895347597488E-2</c:v>
                </c:pt>
                <c:pt idx="23">
                  <c:v>-4.0933465656556076E-2</c:v>
                </c:pt>
                <c:pt idx="24">
                  <c:v>-9.7776806679450989E-2</c:v>
                </c:pt>
                <c:pt idx="25">
                  <c:v>-8.2151884991583421E-2</c:v>
                </c:pt>
                <c:pt idx="26">
                  <c:v>-5.4992177293333111E-2</c:v>
                </c:pt>
                <c:pt idx="27">
                  <c:v>-4.0206955390716115E-2</c:v>
                </c:pt>
                <c:pt idx="28">
                  <c:v>-4.7009263962816683E-2</c:v>
                </c:pt>
                <c:pt idx="29">
                  <c:v>-5.9223273797633855E-2</c:v>
                </c:pt>
                <c:pt idx="30">
                  <c:v>-4.5521513304972686E-2</c:v>
                </c:pt>
                <c:pt idx="31">
                  <c:v>-8.3929470140210766E-2</c:v>
                </c:pt>
                <c:pt idx="32">
                  <c:v>-5.0401432246548389E-2</c:v>
                </c:pt>
                <c:pt idx="33">
                  <c:v>-6.2639282416967298E-2</c:v>
                </c:pt>
                <c:pt idx="34">
                  <c:v>-5.842084173769875E-2</c:v>
                </c:pt>
                <c:pt idx="35">
                  <c:v>-0.10351609285716953</c:v>
                </c:pt>
                <c:pt idx="36">
                  <c:v>-0.12908396181225656</c:v>
                </c:pt>
                <c:pt idx="37">
                  <c:v>-9.4191753111012647E-2</c:v>
                </c:pt>
                <c:pt idx="38">
                  <c:v>-8.4892874670058724E-2</c:v>
                </c:pt>
                <c:pt idx="39">
                  <c:v>-0.13202078295698186</c:v>
                </c:pt>
                <c:pt idx="40">
                  <c:v>-6.7944351056509325E-2</c:v>
                </c:pt>
                <c:pt idx="41">
                  <c:v>-0.11872371681747608</c:v>
                </c:pt>
                <c:pt idx="42">
                  <c:v>-0.13048474768455051</c:v>
                </c:pt>
                <c:pt idx="43">
                  <c:v>-4.1584735872511464E-2</c:v>
                </c:pt>
                <c:pt idx="44">
                  <c:v>-4.8772563227203469E-2</c:v>
                </c:pt>
                <c:pt idx="45">
                  <c:v>-0.13430729173616746</c:v>
                </c:pt>
                <c:pt idx="46">
                  <c:v>-0.11153826963551595</c:v>
                </c:pt>
                <c:pt idx="47">
                  <c:v>-9.9761557776447185E-2</c:v>
                </c:pt>
                <c:pt idx="48">
                  <c:v>-7.8069812804444333E-2</c:v>
                </c:pt>
                <c:pt idx="49">
                  <c:v>-4.6525470454179152E-2</c:v>
                </c:pt>
                <c:pt idx="50">
                  <c:v>-0.12842375860884686</c:v>
                </c:pt>
                <c:pt idx="51">
                  <c:v>-6.9736771221937818E-2</c:v>
                </c:pt>
                <c:pt idx="52">
                  <c:v>-0.12241936961765132</c:v>
                </c:pt>
                <c:pt idx="53">
                  <c:v>-0.11024217709870449</c:v>
                </c:pt>
                <c:pt idx="54">
                  <c:v>-0.12291332113747816</c:v>
                </c:pt>
                <c:pt idx="55">
                  <c:v>-4.1438695726901856E-2</c:v>
                </c:pt>
                <c:pt idx="56">
                  <c:v>-0.11884002822250718</c:v>
                </c:pt>
                <c:pt idx="57">
                  <c:v>-0.1157594736057812</c:v>
                </c:pt>
                <c:pt idx="58">
                  <c:v>-7.1276468394341388E-2</c:v>
                </c:pt>
                <c:pt idx="59">
                  <c:v>-7.7903100861733451E-2</c:v>
                </c:pt>
                <c:pt idx="60">
                  <c:v>-4.1112135798715754E-2</c:v>
                </c:pt>
                <c:pt idx="61">
                  <c:v>-6.5714341359651429E-2</c:v>
                </c:pt>
                <c:pt idx="62">
                  <c:v>-7.8374659939482422E-2</c:v>
                </c:pt>
                <c:pt idx="63">
                  <c:v>-8.73316622444643E-2</c:v>
                </c:pt>
                <c:pt idx="64">
                  <c:v>-5.8613159461130548E-2</c:v>
                </c:pt>
                <c:pt idx="65">
                  <c:v>-5.5324266095842789E-2</c:v>
                </c:pt>
                <c:pt idx="66">
                  <c:v>-0.12426101364012125</c:v>
                </c:pt>
                <c:pt idx="67">
                  <c:v>-0.11179330048866663</c:v>
                </c:pt>
                <c:pt idx="68">
                  <c:v>-0.13210782117000805</c:v>
                </c:pt>
                <c:pt idx="69">
                  <c:v>-0.12648648365748727</c:v>
                </c:pt>
                <c:pt idx="70">
                  <c:v>-0.12287375734162287</c:v>
                </c:pt>
                <c:pt idx="71">
                  <c:v>-5.0263690863504601E-2</c:v>
                </c:pt>
                <c:pt idx="72">
                  <c:v>-4.2380475982511073E-2</c:v>
                </c:pt>
                <c:pt idx="73">
                  <c:v>-6.9984645811652965E-2</c:v>
                </c:pt>
                <c:pt idx="74">
                  <c:v>-9.1538835949414366E-2</c:v>
                </c:pt>
                <c:pt idx="75">
                  <c:v>-0.13138229887552264</c:v>
                </c:pt>
                <c:pt idx="76">
                  <c:v>-0.11199260168746705</c:v>
                </c:pt>
                <c:pt idx="77">
                  <c:v>-7.6893078953121502E-2</c:v>
                </c:pt>
                <c:pt idx="78">
                  <c:v>-9.296142680530009E-2</c:v>
                </c:pt>
                <c:pt idx="79">
                  <c:v>-0.13410759118051652</c:v>
                </c:pt>
                <c:pt idx="80">
                  <c:v>-4.7694104799132275E-2</c:v>
                </c:pt>
                <c:pt idx="81">
                  <c:v>-6.1381161184411059E-2</c:v>
                </c:pt>
                <c:pt idx="82">
                  <c:v>-0.11297676877240712</c:v>
                </c:pt>
                <c:pt idx="83">
                  <c:v>-0.11131304142817158</c:v>
                </c:pt>
                <c:pt idx="84">
                  <c:v>-7.4343243292308431E-2</c:v>
                </c:pt>
                <c:pt idx="85">
                  <c:v>-5.3619892120664106E-2</c:v>
                </c:pt>
                <c:pt idx="86">
                  <c:v>-6.5076600128986542E-2</c:v>
                </c:pt>
                <c:pt idx="87">
                  <c:v>-0.11233508452711347</c:v>
                </c:pt>
                <c:pt idx="88">
                  <c:v>-0.10113699210755744</c:v>
                </c:pt>
                <c:pt idx="89">
                  <c:v>-8.1841737804573961E-2</c:v>
                </c:pt>
                <c:pt idx="90">
                  <c:v>-5.1923191810967842E-2</c:v>
                </c:pt>
                <c:pt idx="91">
                  <c:v>-0.12389699169084359</c:v>
                </c:pt>
                <c:pt idx="92">
                  <c:v>-6.9988525062854925E-2</c:v>
                </c:pt>
                <c:pt idx="93">
                  <c:v>-4.0430194562188285E-2</c:v>
                </c:pt>
                <c:pt idx="94">
                  <c:v>-6.666487299615266E-2</c:v>
                </c:pt>
                <c:pt idx="95">
                  <c:v>-0.10704598813230734</c:v>
                </c:pt>
                <c:pt idx="96">
                  <c:v>-9.5448282773141963E-2</c:v>
                </c:pt>
                <c:pt idx="97">
                  <c:v>-3.8572163896468337E-2</c:v>
                </c:pt>
                <c:pt idx="98">
                  <c:v>-0.1138672402997323</c:v>
                </c:pt>
                <c:pt idx="99">
                  <c:v>-7.3070585968767962E-2</c:v>
                </c:pt>
                <c:pt idx="100">
                  <c:v>-6.621388686191966E-2</c:v>
                </c:pt>
                <c:pt idx="101">
                  <c:v>-6.5195495315250179E-2</c:v>
                </c:pt>
                <c:pt idx="102">
                  <c:v>7.5273790774993687E-3</c:v>
                </c:pt>
                <c:pt idx="103">
                  <c:v>9.7367159482357662E-2</c:v>
                </c:pt>
                <c:pt idx="104">
                  <c:v>8.0195722540735537E-2</c:v>
                </c:pt>
                <c:pt idx="105">
                  <c:v>0.11509412338720953</c:v>
                </c:pt>
                <c:pt idx="106">
                  <c:v>0.15341739101701726</c:v>
                </c:pt>
                <c:pt idx="107">
                  <c:v>0.18357679122751747</c:v>
                </c:pt>
                <c:pt idx="108">
                  <c:v>0.18837304662886678</c:v>
                </c:pt>
                <c:pt idx="109">
                  <c:v>0.12205970414114907</c:v>
                </c:pt>
                <c:pt idx="110">
                  <c:v>0.13084089014720038</c:v>
                </c:pt>
                <c:pt idx="111">
                  <c:v>3.8304774930366964E-2</c:v>
                </c:pt>
                <c:pt idx="112">
                  <c:v>-4.0092334219451594E-3</c:v>
                </c:pt>
                <c:pt idx="113">
                  <c:v>2.1092884841579451E-2</c:v>
                </c:pt>
                <c:pt idx="114">
                  <c:v>-5.9631229526954072E-2</c:v>
                </c:pt>
                <c:pt idx="115">
                  <c:v>-5.7848960110323172E-2</c:v>
                </c:pt>
                <c:pt idx="116">
                  <c:v>-9.6437828417182403E-2</c:v>
                </c:pt>
                <c:pt idx="117">
                  <c:v>-0.10464208593275903</c:v>
                </c:pt>
                <c:pt idx="118">
                  <c:v>-0.17920422756693027</c:v>
                </c:pt>
                <c:pt idx="119">
                  <c:v>-0.17114193137248612</c:v>
                </c:pt>
                <c:pt idx="120">
                  <c:v>-0.20657304242462537</c:v>
                </c:pt>
                <c:pt idx="121">
                  <c:v>-0.27531999816631952</c:v>
                </c:pt>
                <c:pt idx="122">
                  <c:v>-0.31373209285096221</c:v>
                </c:pt>
                <c:pt idx="123">
                  <c:v>-0.28457049225680886</c:v>
                </c:pt>
                <c:pt idx="124">
                  <c:v>-0.3551223292594019</c:v>
                </c:pt>
                <c:pt idx="125">
                  <c:v>-0.35335518057854687</c:v>
                </c:pt>
                <c:pt idx="126">
                  <c:v>-0.33501085060335234</c:v>
                </c:pt>
                <c:pt idx="127">
                  <c:v>-0.34229975163822302</c:v>
                </c:pt>
                <c:pt idx="128">
                  <c:v>-0.40516770945874642</c:v>
                </c:pt>
                <c:pt idx="129">
                  <c:v>-0.34116077223481273</c:v>
                </c:pt>
                <c:pt idx="130">
                  <c:v>-0.37816044309583119</c:v>
                </c:pt>
                <c:pt idx="131">
                  <c:v>-0.39314998559213915</c:v>
                </c:pt>
                <c:pt idx="132">
                  <c:v>-0.37353644734966102</c:v>
                </c:pt>
                <c:pt idx="133">
                  <c:v>-0.41404199052197815</c:v>
                </c:pt>
                <c:pt idx="134">
                  <c:v>-0.40228129933106305</c:v>
                </c:pt>
                <c:pt idx="135">
                  <c:v>-0.42099154143546025</c:v>
                </c:pt>
                <c:pt idx="136">
                  <c:v>-0.42259910086521446</c:v>
                </c:pt>
                <c:pt idx="137">
                  <c:v>-0.35206715142832457</c:v>
                </c:pt>
                <c:pt idx="138">
                  <c:v>-0.36252601413315116</c:v>
                </c:pt>
                <c:pt idx="139">
                  <c:v>-0.35281558240436023</c:v>
                </c:pt>
                <c:pt idx="140">
                  <c:v>-0.37025100754391649</c:v>
                </c:pt>
                <c:pt idx="141">
                  <c:v>-0.35425682958941052</c:v>
                </c:pt>
                <c:pt idx="142">
                  <c:v>-0.40870479901086765</c:v>
                </c:pt>
                <c:pt idx="143">
                  <c:v>-0.35091283440375698</c:v>
                </c:pt>
                <c:pt idx="144">
                  <c:v>-0.43326801807525089</c:v>
                </c:pt>
                <c:pt idx="145">
                  <c:v>-0.37192790675896759</c:v>
                </c:pt>
                <c:pt idx="146">
                  <c:v>-0.36156116091115187</c:v>
                </c:pt>
                <c:pt idx="147">
                  <c:v>-0.40158203225458183</c:v>
                </c:pt>
                <c:pt idx="148">
                  <c:v>-0.34808402479212097</c:v>
                </c:pt>
                <c:pt idx="149">
                  <c:v>-0.3998234030383998</c:v>
                </c:pt>
                <c:pt idx="150">
                  <c:v>-0.348891827712421</c:v>
                </c:pt>
                <c:pt idx="151">
                  <c:v>-0.41310809163991952</c:v>
                </c:pt>
                <c:pt idx="152">
                  <c:v>-0.38652600620594629</c:v>
                </c:pt>
                <c:pt idx="153">
                  <c:v>-0.35412213104823537</c:v>
                </c:pt>
                <c:pt idx="154">
                  <c:v>-0.37519771889859094</c:v>
                </c:pt>
                <c:pt idx="155">
                  <c:v>-0.37581627393650119</c:v>
                </c:pt>
                <c:pt idx="156">
                  <c:v>-0.40818824446446</c:v>
                </c:pt>
                <c:pt idx="157">
                  <c:v>-0.33166954230121654</c:v>
                </c:pt>
                <c:pt idx="158">
                  <c:v>-0.40506653854496827</c:v>
                </c:pt>
                <c:pt idx="159">
                  <c:v>-0.37679484089895282</c:v>
                </c:pt>
                <c:pt idx="160">
                  <c:v>-0.38787787364059279</c:v>
                </c:pt>
                <c:pt idx="161">
                  <c:v>-0.35159763960693446</c:v>
                </c:pt>
                <c:pt idx="162">
                  <c:v>-0.3365908070729326</c:v>
                </c:pt>
                <c:pt idx="163">
                  <c:v>-0.42315606905301112</c:v>
                </c:pt>
                <c:pt idx="164">
                  <c:v>-0.34266213238427096</c:v>
                </c:pt>
                <c:pt idx="165">
                  <c:v>-0.39918661939823508</c:v>
                </c:pt>
                <c:pt idx="166">
                  <c:v>-0.35266099579420024</c:v>
                </c:pt>
                <c:pt idx="167">
                  <c:v>-0.42389607850981448</c:v>
                </c:pt>
                <c:pt idx="168">
                  <c:v>-0.35253820387076934</c:v>
                </c:pt>
                <c:pt idx="169">
                  <c:v>-0.38182308044647406</c:v>
                </c:pt>
                <c:pt idx="170">
                  <c:v>-0.38723535006523807</c:v>
                </c:pt>
                <c:pt idx="171">
                  <c:v>-0.35641215609206245</c:v>
                </c:pt>
                <c:pt idx="172">
                  <c:v>-0.33009569566632452</c:v>
                </c:pt>
                <c:pt idx="173">
                  <c:v>-0.40234250632719004</c:v>
                </c:pt>
                <c:pt idx="174">
                  <c:v>-0.37964148890062893</c:v>
                </c:pt>
                <c:pt idx="175">
                  <c:v>-0.38413687408055563</c:v>
                </c:pt>
                <c:pt idx="176">
                  <c:v>-0.39536356660635358</c:v>
                </c:pt>
                <c:pt idx="177">
                  <c:v>-0.37703289982596278</c:v>
                </c:pt>
                <c:pt idx="178">
                  <c:v>-0.37155794391174313</c:v>
                </c:pt>
                <c:pt idx="179">
                  <c:v>-0.37377839994025164</c:v>
                </c:pt>
                <c:pt idx="180">
                  <c:v>-0.35300422655392594</c:v>
                </c:pt>
                <c:pt idx="181">
                  <c:v>-0.34597426965473527</c:v>
                </c:pt>
                <c:pt idx="182">
                  <c:v>-0.33959584818405003</c:v>
                </c:pt>
                <c:pt idx="183">
                  <c:v>-0.39067130952819423</c:v>
                </c:pt>
                <c:pt idx="184">
                  <c:v>-0.34310678289927249</c:v>
                </c:pt>
                <c:pt idx="185">
                  <c:v>-0.34277565851744951</c:v>
                </c:pt>
                <c:pt idx="186">
                  <c:v>-0.33487607734351943</c:v>
                </c:pt>
                <c:pt idx="187">
                  <c:v>-0.37311567539301954</c:v>
                </c:pt>
                <c:pt idx="188">
                  <c:v>-0.32989602211945196</c:v>
                </c:pt>
                <c:pt idx="189">
                  <c:v>-0.34675337184354416</c:v>
                </c:pt>
                <c:pt idx="190">
                  <c:v>-0.37512253871897039</c:v>
                </c:pt>
                <c:pt idx="191">
                  <c:v>-0.36902356179053319</c:v>
                </c:pt>
                <c:pt idx="192">
                  <c:v>-0.39673191270797603</c:v>
                </c:pt>
                <c:pt idx="193">
                  <c:v>-0.36338548458188147</c:v>
                </c:pt>
                <c:pt idx="194">
                  <c:v>-0.36107786112402829</c:v>
                </c:pt>
                <c:pt idx="195">
                  <c:v>-0.35364964157057316</c:v>
                </c:pt>
                <c:pt idx="196">
                  <c:v>-0.3914855659762646</c:v>
                </c:pt>
                <c:pt idx="197">
                  <c:v>-0.33200174160313306</c:v>
                </c:pt>
                <c:pt idx="198">
                  <c:v>-0.4245062986155444</c:v>
                </c:pt>
                <c:pt idx="199">
                  <c:v>-0.37782624175309443</c:v>
                </c:pt>
                <c:pt idx="200">
                  <c:v>-0.34936001513400905</c:v>
                </c:pt>
                <c:pt idx="201">
                  <c:v>-0.38671958293847597</c:v>
                </c:pt>
                <c:pt idx="202">
                  <c:v>-0.39029987653225123</c:v>
                </c:pt>
                <c:pt idx="203">
                  <c:v>-0.39347178336560634</c:v>
                </c:pt>
                <c:pt idx="204">
                  <c:v>-0.34544971770957855</c:v>
                </c:pt>
                <c:pt idx="205">
                  <c:v>-0.4246000031608585</c:v>
                </c:pt>
                <c:pt idx="206">
                  <c:v>-0.35506314725864246</c:v>
                </c:pt>
                <c:pt idx="207">
                  <c:v>-0.40501663826465217</c:v>
                </c:pt>
                <c:pt idx="208">
                  <c:v>-0.36158751347546375</c:v>
                </c:pt>
                <c:pt idx="209">
                  <c:v>-0.42037555798016762</c:v>
                </c:pt>
                <c:pt idx="210">
                  <c:v>-0.35786440666677605</c:v>
                </c:pt>
                <c:pt idx="211">
                  <c:v>-0.33796119084834308</c:v>
                </c:pt>
                <c:pt idx="212">
                  <c:v>-0.33538769746304886</c:v>
                </c:pt>
                <c:pt idx="213">
                  <c:v>-0.33818001944287324</c:v>
                </c:pt>
                <c:pt idx="214">
                  <c:v>-0.35739315354911838</c:v>
                </c:pt>
                <c:pt idx="215">
                  <c:v>-0.37146817686543943</c:v>
                </c:pt>
                <c:pt idx="216">
                  <c:v>-0.42048019581672158</c:v>
                </c:pt>
                <c:pt idx="217">
                  <c:v>-0.39013622536227865</c:v>
                </c:pt>
                <c:pt idx="218">
                  <c:v>-0.34985695761941249</c:v>
                </c:pt>
                <c:pt idx="219">
                  <c:v>-0.36946242044031391</c:v>
                </c:pt>
                <c:pt idx="220">
                  <c:v>-0.36665267060780182</c:v>
                </c:pt>
                <c:pt idx="221">
                  <c:v>-0.39026323897048465</c:v>
                </c:pt>
                <c:pt idx="222">
                  <c:v>-0.35813778380513267</c:v>
                </c:pt>
                <c:pt idx="223">
                  <c:v>-0.38389571393323851</c:v>
                </c:pt>
                <c:pt idx="224">
                  <c:v>-0.34362333345504192</c:v>
                </c:pt>
                <c:pt idx="225">
                  <c:v>-0.34499537252768575</c:v>
                </c:pt>
                <c:pt idx="226">
                  <c:v>-0.40505440888760452</c:v>
                </c:pt>
                <c:pt idx="227">
                  <c:v>-0.40977033852300609</c:v>
                </c:pt>
                <c:pt idx="228">
                  <c:v>-0.37369774229594799</c:v>
                </c:pt>
                <c:pt idx="229">
                  <c:v>-0.34515414197568084</c:v>
                </c:pt>
                <c:pt idx="230">
                  <c:v>-0.39467019944676701</c:v>
                </c:pt>
                <c:pt idx="231">
                  <c:v>-0.42503991590455736</c:v>
                </c:pt>
                <c:pt idx="232">
                  <c:v>-0.33586524148242392</c:v>
                </c:pt>
                <c:pt idx="233">
                  <c:v>-0.34774992026200036</c:v>
                </c:pt>
                <c:pt idx="234">
                  <c:v>-0.37988790931907279</c:v>
                </c:pt>
                <c:pt idx="235">
                  <c:v>-0.37568220605139679</c:v>
                </c:pt>
                <c:pt idx="236">
                  <c:v>-0.35323256476854981</c:v>
                </c:pt>
                <c:pt idx="237">
                  <c:v>-0.41171730017756047</c:v>
                </c:pt>
                <c:pt idx="238">
                  <c:v>-0.33611989996061475</c:v>
                </c:pt>
                <c:pt idx="239">
                  <c:v>-0.36926895937644771</c:v>
                </c:pt>
                <c:pt idx="240">
                  <c:v>-0.34088340135662004</c:v>
                </c:pt>
                <c:pt idx="241">
                  <c:v>-0.38879532068048672</c:v>
                </c:pt>
                <c:pt idx="242">
                  <c:v>-0.35513551620743727</c:v>
                </c:pt>
                <c:pt idx="243">
                  <c:v>-0.34881920145006645</c:v>
                </c:pt>
                <c:pt idx="244">
                  <c:v>-0.3952514693337616</c:v>
                </c:pt>
                <c:pt idx="245">
                  <c:v>-0.3719730739931818</c:v>
                </c:pt>
                <c:pt idx="246">
                  <c:v>-0.3676203856339979</c:v>
                </c:pt>
                <c:pt idx="247">
                  <c:v>-0.33714124581333904</c:v>
                </c:pt>
                <c:pt idx="248">
                  <c:v>-0.37611925700149113</c:v>
                </c:pt>
                <c:pt idx="249">
                  <c:v>-0.39379499379424515</c:v>
                </c:pt>
                <c:pt idx="250">
                  <c:v>-0.37901809918925017</c:v>
                </c:pt>
                <c:pt idx="251">
                  <c:v>-0.35030026286979232</c:v>
                </c:pt>
                <c:pt idx="252">
                  <c:v>-0.38224833932496366</c:v>
                </c:pt>
                <c:pt idx="253">
                  <c:v>-0.40331228764504473</c:v>
                </c:pt>
                <c:pt idx="254">
                  <c:v>-0.39934354419569473</c:v>
                </c:pt>
                <c:pt idx="255">
                  <c:v>-0.39576191247080134</c:v>
                </c:pt>
                <c:pt idx="256">
                  <c:v>-0.36000116533777338</c:v>
                </c:pt>
                <c:pt idx="257">
                  <c:v>-0.41068920229972067</c:v>
                </c:pt>
                <c:pt idx="258">
                  <c:v>-0.34517648298378834</c:v>
                </c:pt>
                <c:pt idx="259">
                  <c:v>-0.40547556809391488</c:v>
                </c:pt>
                <c:pt idx="260">
                  <c:v>-0.35493259152173584</c:v>
                </c:pt>
                <c:pt idx="261">
                  <c:v>-0.42435849803325065</c:v>
                </c:pt>
                <c:pt idx="262">
                  <c:v>-0.36513076507332248</c:v>
                </c:pt>
                <c:pt idx="263">
                  <c:v>-0.34355582561752651</c:v>
                </c:pt>
                <c:pt idx="264">
                  <c:v>-0.40196021045950259</c:v>
                </c:pt>
                <c:pt idx="265">
                  <c:v>-0.35699097095614468</c:v>
                </c:pt>
                <c:pt idx="266">
                  <c:v>-0.37502233973152055</c:v>
                </c:pt>
                <c:pt idx="267">
                  <c:v>-0.39229189043925122</c:v>
                </c:pt>
                <c:pt idx="268">
                  <c:v>-0.38326119598787051</c:v>
                </c:pt>
                <c:pt idx="269">
                  <c:v>-0.37861315605592566</c:v>
                </c:pt>
                <c:pt idx="270">
                  <c:v>-0.33756715921595226</c:v>
                </c:pt>
                <c:pt idx="271">
                  <c:v>-0.34765878894451635</c:v>
                </c:pt>
                <c:pt idx="272">
                  <c:v>-0.39684505912616724</c:v>
                </c:pt>
                <c:pt idx="273">
                  <c:v>-0.39675724061439566</c:v>
                </c:pt>
                <c:pt idx="274">
                  <c:v>-0.36384689802709674</c:v>
                </c:pt>
                <c:pt idx="275">
                  <c:v>-0.38887073820133872</c:v>
                </c:pt>
                <c:pt idx="276">
                  <c:v>-0.34107297013442911</c:v>
                </c:pt>
                <c:pt idx="277">
                  <c:v>-0.39840005159936714</c:v>
                </c:pt>
                <c:pt idx="278">
                  <c:v>-0.41938793901084848</c:v>
                </c:pt>
                <c:pt idx="279">
                  <c:v>-0.42427177242608949</c:v>
                </c:pt>
                <c:pt idx="280">
                  <c:v>-0.41811498213530413</c:v>
                </c:pt>
                <c:pt idx="281">
                  <c:v>-0.42533720229128985</c:v>
                </c:pt>
                <c:pt idx="282">
                  <c:v>-0.39539315631806882</c:v>
                </c:pt>
                <c:pt idx="283">
                  <c:v>-0.4049036344288523</c:v>
                </c:pt>
                <c:pt idx="284">
                  <c:v>-0.40471674203459929</c:v>
                </c:pt>
                <c:pt idx="285">
                  <c:v>-0.33924089862787787</c:v>
                </c:pt>
                <c:pt idx="286">
                  <c:v>-0.38375054021144217</c:v>
                </c:pt>
                <c:pt idx="287">
                  <c:v>-0.39067659879126471</c:v>
                </c:pt>
                <c:pt idx="288">
                  <c:v>-0.33430963815997516</c:v>
                </c:pt>
                <c:pt idx="289">
                  <c:v>-0.33031938149013795</c:v>
                </c:pt>
                <c:pt idx="290">
                  <c:v>-0.39131050742668766</c:v>
                </c:pt>
                <c:pt idx="291">
                  <c:v>-0.36555551811594966</c:v>
                </c:pt>
                <c:pt idx="292">
                  <c:v>-0.39027105444121507</c:v>
                </c:pt>
                <c:pt idx="293">
                  <c:v>-0.40669521346539605</c:v>
                </c:pt>
                <c:pt idx="294">
                  <c:v>-0.41400518076617515</c:v>
                </c:pt>
                <c:pt idx="295">
                  <c:v>-0.33478746810045706</c:v>
                </c:pt>
                <c:pt idx="296">
                  <c:v>-0.32637441588849758</c:v>
                </c:pt>
                <c:pt idx="297">
                  <c:v>-0.41308198668408908</c:v>
                </c:pt>
                <c:pt idx="298">
                  <c:v>-0.39215935976682675</c:v>
                </c:pt>
                <c:pt idx="299">
                  <c:v>-0.40561278508186094</c:v>
                </c:pt>
                <c:pt idx="300">
                  <c:v>-0.40143202236376324</c:v>
                </c:pt>
                <c:pt idx="301">
                  <c:v>-0.38998361467041009</c:v>
                </c:pt>
                <c:pt idx="302">
                  <c:v>-0.34561577266846755</c:v>
                </c:pt>
                <c:pt idx="303">
                  <c:v>-0.40263742113991985</c:v>
                </c:pt>
                <c:pt idx="304">
                  <c:v>-0.41769609859309142</c:v>
                </c:pt>
                <c:pt idx="305">
                  <c:v>-0.40786786175935669</c:v>
                </c:pt>
                <c:pt idx="306">
                  <c:v>-0.4207429276019391</c:v>
                </c:pt>
                <c:pt idx="307">
                  <c:v>-0.36116579897077655</c:v>
                </c:pt>
                <c:pt idx="308">
                  <c:v>-0.35567366861994854</c:v>
                </c:pt>
                <c:pt idx="309">
                  <c:v>-0.35030304598376838</c:v>
                </c:pt>
                <c:pt idx="310">
                  <c:v>-0.38057406033781521</c:v>
                </c:pt>
                <c:pt idx="311">
                  <c:v>-0.42046749484106022</c:v>
                </c:pt>
                <c:pt idx="312">
                  <c:v>-0.3875248034138476</c:v>
                </c:pt>
                <c:pt idx="313">
                  <c:v>-0.4160864269874629</c:v>
                </c:pt>
                <c:pt idx="314">
                  <c:v>-0.39675444233482399</c:v>
                </c:pt>
                <c:pt idx="315">
                  <c:v>-0.33244256876616329</c:v>
                </c:pt>
                <c:pt idx="316">
                  <c:v>-0.40314426425297589</c:v>
                </c:pt>
                <c:pt idx="317">
                  <c:v>-0.34778318622864679</c:v>
                </c:pt>
                <c:pt idx="318">
                  <c:v>-0.40436350630630291</c:v>
                </c:pt>
                <c:pt idx="319">
                  <c:v>-0.38017879786219611</c:v>
                </c:pt>
                <c:pt idx="320">
                  <c:v>-0.39703660352339515</c:v>
                </c:pt>
                <c:pt idx="321">
                  <c:v>-0.34468189682850059</c:v>
                </c:pt>
                <c:pt idx="322">
                  <c:v>-0.39492489613274501</c:v>
                </c:pt>
                <c:pt idx="323">
                  <c:v>-0.3995102311988119</c:v>
                </c:pt>
                <c:pt idx="324">
                  <c:v>-0.38548000941017185</c:v>
                </c:pt>
                <c:pt idx="325">
                  <c:v>-0.36685916747527636</c:v>
                </c:pt>
                <c:pt idx="326">
                  <c:v>-0.40683807444624703</c:v>
                </c:pt>
                <c:pt idx="327">
                  <c:v>-0.37629525108871437</c:v>
                </c:pt>
                <c:pt idx="328">
                  <c:v>-0.35965162412895585</c:v>
                </c:pt>
                <c:pt idx="329">
                  <c:v>-0.35833319545785891</c:v>
                </c:pt>
                <c:pt idx="330">
                  <c:v>-0.3399015187608368</c:v>
                </c:pt>
                <c:pt idx="331">
                  <c:v>-0.41247635199465887</c:v>
                </c:pt>
                <c:pt idx="332">
                  <c:v>-0.39815223662489946</c:v>
                </c:pt>
                <c:pt idx="333">
                  <c:v>-0.35609331330770727</c:v>
                </c:pt>
                <c:pt idx="334">
                  <c:v>-0.37424135605575515</c:v>
                </c:pt>
                <c:pt idx="335">
                  <c:v>-0.33917335070823229</c:v>
                </c:pt>
                <c:pt idx="336">
                  <c:v>-0.32663349362975469</c:v>
                </c:pt>
                <c:pt idx="337">
                  <c:v>-0.38492084175146962</c:v>
                </c:pt>
                <c:pt idx="338">
                  <c:v>-0.40778928228281552</c:v>
                </c:pt>
                <c:pt idx="339">
                  <c:v>-0.32974953544351349</c:v>
                </c:pt>
                <c:pt idx="340">
                  <c:v>-0.34887770379078814</c:v>
                </c:pt>
                <c:pt idx="341">
                  <c:v>-0.33395748528066255</c:v>
                </c:pt>
                <c:pt idx="342">
                  <c:v>-0.39699870942141025</c:v>
                </c:pt>
                <c:pt idx="343">
                  <c:v>-0.3342973899564487</c:v>
                </c:pt>
                <c:pt idx="344">
                  <c:v>-0.37781845081396004</c:v>
                </c:pt>
                <c:pt idx="345">
                  <c:v>-0.39171838971645034</c:v>
                </c:pt>
                <c:pt idx="346">
                  <c:v>-0.38293817190629803</c:v>
                </c:pt>
                <c:pt idx="347">
                  <c:v>-0.40602901450752305</c:v>
                </c:pt>
                <c:pt idx="348">
                  <c:v>-0.37563111352252432</c:v>
                </c:pt>
                <c:pt idx="349">
                  <c:v>-0.34242472653674805</c:v>
                </c:pt>
                <c:pt idx="350">
                  <c:v>-0.35118044399778386</c:v>
                </c:pt>
                <c:pt idx="351">
                  <c:v>-0.36596431449601108</c:v>
                </c:pt>
                <c:pt idx="352">
                  <c:v>-0.4096462658769679</c:v>
                </c:pt>
                <c:pt idx="353">
                  <c:v>-0.37865917692234563</c:v>
                </c:pt>
                <c:pt idx="354">
                  <c:v>-0.33681502584190653</c:v>
                </c:pt>
                <c:pt idx="355">
                  <c:v>-0.41689502079965135</c:v>
                </c:pt>
                <c:pt idx="356">
                  <c:v>-0.39332380061513117</c:v>
                </c:pt>
                <c:pt idx="357">
                  <c:v>-0.35258096311160575</c:v>
                </c:pt>
                <c:pt idx="358">
                  <c:v>-0.40779956781928983</c:v>
                </c:pt>
                <c:pt idx="359">
                  <c:v>-0.32986670449469113</c:v>
                </c:pt>
                <c:pt idx="360">
                  <c:v>-0.40120877493490142</c:v>
                </c:pt>
                <c:pt idx="361">
                  <c:v>-0.40836984491813755</c:v>
                </c:pt>
                <c:pt idx="362">
                  <c:v>-0.41539672264560329</c:v>
                </c:pt>
                <c:pt idx="363">
                  <c:v>-0.4194739519476845</c:v>
                </c:pt>
                <c:pt idx="364">
                  <c:v>-0.36775647495537556</c:v>
                </c:pt>
                <c:pt idx="365">
                  <c:v>-0.40968188727606175</c:v>
                </c:pt>
                <c:pt idx="366">
                  <c:v>-0.35627266049839912</c:v>
                </c:pt>
                <c:pt idx="367">
                  <c:v>-0.39605019382146178</c:v>
                </c:pt>
                <c:pt idx="368">
                  <c:v>-0.36473754865938118</c:v>
                </c:pt>
                <c:pt idx="369">
                  <c:v>-0.40954638794106707</c:v>
                </c:pt>
                <c:pt idx="370">
                  <c:v>-0.40145740330679514</c:v>
                </c:pt>
                <c:pt idx="371">
                  <c:v>-0.38239397751794835</c:v>
                </c:pt>
                <c:pt idx="372">
                  <c:v>-0.33855911923065746</c:v>
                </c:pt>
                <c:pt idx="373">
                  <c:v>-0.34116687013220953</c:v>
                </c:pt>
                <c:pt idx="374">
                  <c:v>-0.34146456790112067</c:v>
                </c:pt>
                <c:pt idx="375">
                  <c:v>-0.41237206894633271</c:v>
                </c:pt>
                <c:pt idx="376">
                  <c:v>-0.41358110169259121</c:v>
                </c:pt>
                <c:pt idx="377">
                  <c:v>-0.37668100934372556</c:v>
                </c:pt>
                <c:pt idx="378">
                  <c:v>-0.38205704148444364</c:v>
                </c:pt>
                <c:pt idx="379">
                  <c:v>-0.40107182407161684</c:v>
                </c:pt>
                <c:pt idx="380">
                  <c:v>-0.35059120247711484</c:v>
                </c:pt>
                <c:pt idx="381">
                  <c:v>-0.40038809322834595</c:v>
                </c:pt>
                <c:pt idx="382">
                  <c:v>-0.41376491838221374</c:v>
                </c:pt>
                <c:pt idx="383">
                  <c:v>-0.35076492484531463</c:v>
                </c:pt>
                <c:pt idx="384">
                  <c:v>-0.40924636273222048</c:v>
                </c:pt>
                <c:pt idx="385">
                  <c:v>-0.37437653532120596</c:v>
                </c:pt>
                <c:pt idx="386">
                  <c:v>-0.42205518502418243</c:v>
                </c:pt>
                <c:pt idx="387">
                  <c:v>-0.37302158757639026</c:v>
                </c:pt>
                <c:pt idx="388">
                  <c:v>-0.349357017475455</c:v>
                </c:pt>
                <c:pt idx="389">
                  <c:v>-0.38718513824015055</c:v>
                </c:pt>
                <c:pt idx="390">
                  <c:v>-0.40488597839336554</c:v>
                </c:pt>
                <c:pt idx="391">
                  <c:v>-0.40170560230241253</c:v>
                </c:pt>
                <c:pt idx="392">
                  <c:v>-0.39531167665774319</c:v>
                </c:pt>
                <c:pt idx="393">
                  <c:v>-0.37733649959307974</c:v>
                </c:pt>
                <c:pt idx="394">
                  <c:v>-0.37157216625834316</c:v>
                </c:pt>
                <c:pt idx="395">
                  <c:v>-0.33231336803942413</c:v>
                </c:pt>
                <c:pt idx="396">
                  <c:v>-0.35504806174605397</c:v>
                </c:pt>
                <c:pt idx="397">
                  <c:v>-0.39930869123446144</c:v>
                </c:pt>
                <c:pt idx="398">
                  <c:v>-0.33195409299781081</c:v>
                </c:pt>
                <c:pt idx="399">
                  <c:v>-0.40724988880571678</c:v>
                </c:pt>
                <c:pt idx="400">
                  <c:v>-0.41040770212220035</c:v>
                </c:pt>
                <c:pt idx="401">
                  <c:v>-0.38479684553871163</c:v>
                </c:pt>
                <c:pt idx="402">
                  <c:v>-0.42410956889434182</c:v>
                </c:pt>
                <c:pt idx="403">
                  <c:v>-0.41458387935408547</c:v>
                </c:pt>
                <c:pt idx="404">
                  <c:v>-0.36234839237474636</c:v>
                </c:pt>
                <c:pt idx="405">
                  <c:v>-0.41911382436604949</c:v>
                </c:pt>
                <c:pt idx="406">
                  <c:v>-0.32781397340439583</c:v>
                </c:pt>
                <c:pt idx="407">
                  <c:v>-0.3892521556300671</c:v>
                </c:pt>
                <c:pt idx="408">
                  <c:v>-0.35634396677765251</c:v>
                </c:pt>
                <c:pt idx="409">
                  <c:v>-0.40727589249470963</c:v>
                </c:pt>
                <c:pt idx="410">
                  <c:v>-0.32789325285967108</c:v>
                </c:pt>
                <c:pt idx="411">
                  <c:v>-0.42444362241601624</c:v>
                </c:pt>
                <c:pt idx="412">
                  <c:v>-0.35981766814369387</c:v>
                </c:pt>
                <c:pt idx="413">
                  <c:v>-0.39339336143953196</c:v>
                </c:pt>
                <c:pt idx="414">
                  <c:v>-0.42014355498937878</c:v>
                </c:pt>
                <c:pt idx="415">
                  <c:v>-0.41267704876710853</c:v>
                </c:pt>
                <c:pt idx="416">
                  <c:v>-0.35274782293768231</c:v>
                </c:pt>
                <c:pt idx="417">
                  <c:v>-0.35666599729788251</c:v>
                </c:pt>
                <c:pt idx="418">
                  <c:v>-0.38453884036835589</c:v>
                </c:pt>
                <c:pt idx="419">
                  <c:v>-0.41657900524240365</c:v>
                </c:pt>
                <c:pt idx="420">
                  <c:v>-0.3963191030370688</c:v>
                </c:pt>
                <c:pt idx="421">
                  <c:v>-0.38397083143610788</c:v>
                </c:pt>
                <c:pt idx="422">
                  <c:v>-0.36964337677027681</c:v>
                </c:pt>
                <c:pt idx="423">
                  <c:v>-0.42000748687835393</c:v>
                </c:pt>
                <c:pt idx="424">
                  <c:v>-0.38103229354781587</c:v>
                </c:pt>
                <c:pt idx="425">
                  <c:v>-0.33001774998258926</c:v>
                </c:pt>
                <c:pt idx="426">
                  <c:v>-0.36403875535227526</c:v>
                </c:pt>
                <c:pt idx="427">
                  <c:v>-0.33647200984332465</c:v>
                </c:pt>
                <c:pt idx="428">
                  <c:v>-0.4206996337626272</c:v>
                </c:pt>
                <c:pt idx="429">
                  <c:v>-0.37264526177518165</c:v>
                </c:pt>
                <c:pt idx="430">
                  <c:v>-0.39592131891424565</c:v>
                </c:pt>
                <c:pt idx="431">
                  <c:v>-0.40914145082421166</c:v>
                </c:pt>
                <c:pt idx="432">
                  <c:v>-0.41231529353417096</c:v>
                </c:pt>
                <c:pt idx="433">
                  <c:v>-0.37591687676258617</c:v>
                </c:pt>
                <c:pt idx="434">
                  <c:v>-0.3767714858725687</c:v>
                </c:pt>
                <c:pt idx="435">
                  <c:v>-0.39084470693378481</c:v>
                </c:pt>
                <c:pt idx="436">
                  <c:v>-0.41013980401698746</c:v>
                </c:pt>
                <c:pt idx="437">
                  <c:v>-0.34349102775946461</c:v>
                </c:pt>
                <c:pt idx="438">
                  <c:v>-0.33885044475027826</c:v>
                </c:pt>
                <c:pt idx="439">
                  <c:v>-0.41020527502144533</c:v>
                </c:pt>
                <c:pt idx="440">
                  <c:v>-0.3737720403188422</c:v>
                </c:pt>
                <c:pt idx="441">
                  <c:v>-0.37198715458696768</c:v>
                </c:pt>
                <c:pt idx="442">
                  <c:v>-0.40927728108415468</c:v>
                </c:pt>
                <c:pt idx="443">
                  <c:v>-0.37220121333690015</c:v>
                </c:pt>
                <c:pt idx="444">
                  <c:v>-0.39404671823706844</c:v>
                </c:pt>
                <c:pt idx="445">
                  <c:v>-0.38871092654680328</c:v>
                </c:pt>
                <c:pt idx="446">
                  <c:v>-0.39603743179971768</c:v>
                </c:pt>
                <c:pt idx="447">
                  <c:v>-0.40953336148793196</c:v>
                </c:pt>
                <c:pt idx="448">
                  <c:v>-0.36594334921879618</c:v>
                </c:pt>
                <c:pt idx="449">
                  <c:v>-0.40527021470310098</c:v>
                </c:pt>
                <c:pt idx="450">
                  <c:v>-0.32621481626355187</c:v>
                </c:pt>
                <c:pt idx="451">
                  <c:v>-0.3688377017202531</c:v>
                </c:pt>
                <c:pt idx="452">
                  <c:v>-0.36914423288166487</c:v>
                </c:pt>
                <c:pt idx="453">
                  <c:v>-0.35732123922935938</c:v>
                </c:pt>
                <c:pt idx="454">
                  <c:v>-0.40665121935117676</c:v>
                </c:pt>
                <c:pt idx="455">
                  <c:v>-0.34629064321025027</c:v>
                </c:pt>
                <c:pt idx="456">
                  <c:v>-0.33589481334417381</c:v>
                </c:pt>
                <c:pt idx="457">
                  <c:v>-0.41846048079289411</c:v>
                </c:pt>
                <c:pt idx="458">
                  <c:v>-0.42121351124087586</c:v>
                </c:pt>
                <c:pt idx="459">
                  <c:v>-0.37250177156390341</c:v>
                </c:pt>
                <c:pt idx="460">
                  <c:v>-0.3307984610052625</c:v>
                </c:pt>
                <c:pt idx="461">
                  <c:v>-0.35138550435437016</c:v>
                </c:pt>
                <c:pt idx="462">
                  <c:v>-0.39346016278849472</c:v>
                </c:pt>
                <c:pt idx="463">
                  <c:v>-0.33316808543268867</c:v>
                </c:pt>
                <c:pt idx="464">
                  <c:v>-0.35286754363800699</c:v>
                </c:pt>
                <c:pt idx="465">
                  <c:v>-0.40622315434045031</c:v>
                </c:pt>
                <c:pt idx="466">
                  <c:v>-0.37080011023540665</c:v>
                </c:pt>
                <c:pt idx="467">
                  <c:v>-0.42078928987438097</c:v>
                </c:pt>
                <c:pt idx="468">
                  <c:v>-0.3576511103044564</c:v>
                </c:pt>
                <c:pt idx="469">
                  <c:v>-0.35232453793105134</c:v>
                </c:pt>
                <c:pt idx="470">
                  <c:v>-0.38985096446010759</c:v>
                </c:pt>
                <c:pt idx="471">
                  <c:v>-0.35112241057526361</c:v>
                </c:pt>
                <c:pt idx="472">
                  <c:v>-0.336462993275572</c:v>
                </c:pt>
                <c:pt idx="473">
                  <c:v>-0.39422427315149045</c:v>
                </c:pt>
                <c:pt idx="474">
                  <c:v>-0.40237168249503746</c:v>
                </c:pt>
                <c:pt idx="475">
                  <c:v>-0.3444822823853641</c:v>
                </c:pt>
                <c:pt idx="476">
                  <c:v>-0.36506958238908832</c:v>
                </c:pt>
                <c:pt idx="477">
                  <c:v>-0.3913556004121781</c:v>
                </c:pt>
                <c:pt idx="478">
                  <c:v>-0.41312155528532157</c:v>
                </c:pt>
                <c:pt idx="479">
                  <c:v>-0.40140124652610532</c:v>
                </c:pt>
                <c:pt idx="480">
                  <c:v>-0.32894759378251781</c:v>
                </c:pt>
                <c:pt idx="481">
                  <c:v>-0.34616634378446853</c:v>
                </c:pt>
                <c:pt idx="482">
                  <c:v>-0.35357797372778282</c:v>
                </c:pt>
                <c:pt idx="483">
                  <c:v>-0.41605984968032556</c:v>
                </c:pt>
                <c:pt idx="484">
                  <c:v>-0.39718250580639008</c:v>
                </c:pt>
                <c:pt idx="485">
                  <c:v>-0.39199746977916439</c:v>
                </c:pt>
                <c:pt idx="486">
                  <c:v>-0.40481951259771609</c:v>
                </c:pt>
                <c:pt idx="487">
                  <c:v>-0.41977551826747739</c:v>
                </c:pt>
                <c:pt idx="488">
                  <c:v>-0.34227785964700363</c:v>
                </c:pt>
                <c:pt idx="489">
                  <c:v>-0.42044042323933828</c:v>
                </c:pt>
                <c:pt idx="490">
                  <c:v>-0.38058090700392599</c:v>
                </c:pt>
                <c:pt idx="491">
                  <c:v>-0.37641141796422867</c:v>
                </c:pt>
                <c:pt idx="492">
                  <c:v>-0.32935479067649165</c:v>
                </c:pt>
                <c:pt idx="493">
                  <c:v>-0.37294280906969857</c:v>
                </c:pt>
                <c:pt idx="494">
                  <c:v>-0.33001921902264586</c:v>
                </c:pt>
                <c:pt idx="495">
                  <c:v>-0.39131573390506863</c:v>
                </c:pt>
                <c:pt idx="496">
                  <c:v>-0.38691655713721873</c:v>
                </c:pt>
                <c:pt idx="497">
                  <c:v>-0.41858168823823139</c:v>
                </c:pt>
                <c:pt idx="498">
                  <c:v>-0.33644257132846633</c:v>
                </c:pt>
                <c:pt idx="499">
                  <c:v>-0.33225633363769869</c:v>
                </c:pt>
                <c:pt idx="500">
                  <c:v>-0.39536428440568611</c:v>
                </c:pt>
                <c:pt idx="501">
                  <c:v>-0.35400897757993194</c:v>
                </c:pt>
                <c:pt idx="502">
                  <c:v>-0.3961097867737679</c:v>
                </c:pt>
                <c:pt idx="503">
                  <c:v>-0.33060924755341381</c:v>
                </c:pt>
                <c:pt idx="504">
                  <c:v>-0.41229266957839583</c:v>
                </c:pt>
                <c:pt idx="505">
                  <c:v>-0.34530557908368525</c:v>
                </c:pt>
                <c:pt idx="506">
                  <c:v>-0.38259052282439932</c:v>
                </c:pt>
                <c:pt idx="507">
                  <c:v>-0.34764956517949158</c:v>
                </c:pt>
                <c:pt idx="508">
                  <c:v>-0.33758037667656099</c:v>
                </c:pt>
                <c:pt idx="509">
                  <c:v>-0.39149165808027936</c:v>
                </c:pt>
                <c:pt idx="510">
                  <c:v>-0.37650934534589003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99776"/>
        <c:axId val="166701312"/>
      </c:lineChart>
      <c:catAx>
        <c:axId val="16669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701312"/>
        <c:crosses val="autoZero"/>
        <c:auto val="1"/>
        <c:lblAlgn val="ctr"/>
        <c:lblOffset val="100"/>
        <c:noMultiLvlLbl val="0"/>
      </c:catAx>
      <c:valAx>
        <c:axId val="16670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9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14</xdr:row>
      <xdr:rowOff>33337</xdr:rowOff>
    </xdr:from>
    <xdr:to>
      <xdr:col>12</xdr:col>
      <xdr:colOff>4762</xdr:colOff>
      <xdr:row>28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14</xdr:row>
      <xdr:rowOff>33337</xdr:rowOff>
    </xdr:from>
    <xdr:to>
      <xdr:col>12</xdr:col>
      <xdr:colOff>214312</xdr:colOff>
      <xdr:row>28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14</xdr:row>
      <xdr:rowOff>33337</xdr:rowOff>
    </xdr:from>
    <xdr:to>
      <xdr:col>12</xdr:col>
      <xdr:colOff>214312</xdr:colOff>
      <xdr:row>28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A2" sqref="A2"/>
    </sheetView>
  </sheetViews>
  <sheetFormatPr defaultRowHeight="15" x14ac:dyDescent="0.25"/>
  <cols>
    <col min="1" max="1" width="30.140625" customWidth="1"/>
    <col min="2" max="2" width="9.140625" style="1"/>
  </cols>
  <sheetData>
    <row r="1" spans="1:2" x14ac:dyDescent="0.25">
      <c r="A1" t="s">
        <v>0</v>
      </c>
    </row>
    <row r="2" spans="1:2" x14ac:dyDescent="0.25">
      <c r="A2" t="s">
        <v>34</v>
      </c>
    </row>
    <row r="3" spans="1:2" x14ac:dyDescent="0.25">
      <c r="A3" t="s">
        <v>2</v>
      </c>
      <c r="B3" s="1">
        <v>90</v>
      </c>
    </row>
    <row r="5" spans="1:2" x14ac:dyDescent="0.25">
      <c r="A5" t="s">
        <v>1</v>
      </c>
      <c r="B5" s="1">
        <v>110</v>
      </c>
    </row>
    <row r="7" spans="1:2" x14ac:dyDescent="0.25">
      <c r="A7" t="s">
        <v>3</v>
      </c>
      <c r="B7" s="1">
        <v>1750</v>
      </c>
    </row>
    <row r="9" spans="1:2" x14ac:dyDescent="0.25">
      <c r="A9" t="s">
        <v>4</v>
      </c>
      <c r="B9" s="1">
        <v>6</v>
      </c>
    </row>
    <row r="11" spans="1:2" x14ac:dyDescent="0.25">
      <c r="A11" t="s">
        <v>5</v>
      </c>
      <c r="B11" s="1">
        <v>100</v>
      </c>
    </row>
    <row r="14" spans="1:2" x14ac:dyDescent="0.25">
      <c r="A14" t="s">
        <v>12</v>
      </c>
    </row>
    <row r="15" spans="1:2" x14ac:dyDescent="0.25">
      <c r="A15" t="s">
        <v>26</v>
      </c>
    </row>
    <row r="16" spans="1:2" x14ac:dyDescent="0.25">
      <c r="A16" t="s">
        <v>17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2" spans="1:1" x14ac:dyDescent="0.25">
      <c r="A22" t="s">
        <v>27</v>
      </c>
    </row>
    <row r="23" spans="1:1" x14ac:dyDescent="0.25">
      <c r="A23" t="s">
        <v>30</v>
      </c>
    </row>
    <row r="24" spans="1:1" x14ac:dyDescent="0.25">
      <c r="A24" t="s">
        <v>28</v>
      </c>
    </row>
    <row r="26" spans="1:1" x14ac:dyDescent="0.25">
      <c r="A26" t="s">
        <v>29</v>
      </c>
    </row>
    <row r="28" spans="1:1" x14ac:dyDescent="0.25">
      <c r="A28" t="s">
        <v>19</v>
      </c>
    </row>
    <row r="29" spans="1:1" x14ac:dyDescent="0.25">
      <c r="A29" t="s">
        <v>18</v>
      </c>
    </row>
    <row r="30" spans="1:1" x14ac:dyDescent="0.25">
      <c r="A30" t="s">
        <v>31</v>
      </c>
    </row>
    <row r="32" spans="1:1" x14ac:dyDescent="0.25">
      <c r="A32" t="s">
        <v>32</v>
      </c>
    </row>
    <row r="33" spans="1:1" x14ac:dyDescent="0.25">
      <c r="A33" t="s">
        <v>20</v>
      </c>
    </row>
    <row r="34" spans="1:1" x14ac:dyDescent="0.25">
      <c r="A34" t="s">
        <v>21</v>
      </c>
    </row>
    <row r="35" spans="1:1" x14ac:dyDescent="0.25">
      <c r="A35" t="s">
        <v>22</v>
      </c>
    </row>
    <row r="36" spans="1:1" x14ac:dyDescent="0.25">
      <c r="A36" t="s">
        <v>23</v>
      </c>
    </row>
    <row r="38" spans="1:1" x14ac:dyDescent="0.25">
      <c r="A38" t="s">
        <v>24</v>
      </c>
    </row>
    <row r="39" spans="1:1" x14ac:dyDescent="0.25">
      <c r="A39" t="s">
        <v>25</v>
      </c>
    </row>
    <row r="41" spans="1:1" x14ac:dyDescent="0.25">
      <c r="A4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2"/>
  <sheetViews>
    <sheetView workbookViewId="0">
      <selection activeCell="A2" sqref="A2"/>
    </sheetView>
  </sheetViews>
  <sheetFormatPr defaultRowHeight="15" x14ac:dyDescent="0.25"/>
  <cols>
    <col min="3" max="3" width="12.28515625" bestFit="1" customWidth="1"/>
  </cols>
  <sheetData>
    <row r="1" spans="1:15" x14ac:dyDescent="0.25">
      <c r="A1" s="3" t="s">
        <v>6</v>
      </c>
      <c r="B1" s="1"/>
      <c r="C1" s="1"/>
      <c r="D1" s="1"/>
      <c r="E1" s="1"/>
      <c r="F1" s="1"/>
    </row>
    <row r="2" spans="1:15" s="4" customFormat="1" x14ac:dyDescent="0.25">
      <c r="A2" s="4">
        <v>12.288486354931605</v>
      </c>
      <c r="B2" s="4">
        <v>12.455190606383423</v>
      </c>
      <c r="C2" s="4">
        <v>12.737090553426585</v>
      </c>
      <c r="D2" s="4">
        <v>12.267972991124914</v>
      </c>
      <c r="E2" s="4">
        <v>12.352332731875608</v>
      </c>
      <c r="F2" s="4">
        <v>12.479260905987957</v>
      </c>
      <c r="G2" s="4">
        <v>12.934054554790492</v>
      </c>
      <c r="H2" s="4">
        <v>12.686598317117003</v>
      </c>
      <c r="I2" s="4">
        <v>12.206684037989639</v>
      </c>
      <c r="J2" s="4">
        <v>12.234837209645709</v>
      </c>
      <c r="K2" s="4">
        <v>12.004315299855607</v>
      </c>
      <c r="L2" s="4">
        <v>12.340919319754713</v>
      </c>
      <c r="M2" s="4">
        <v>12.68258028805057</v>
      </c>
      <c r="N2" s="4">
        <v>12.883253647956394</v>
      </c>
      <c r="O2" s="4">
        <v>12.819501593688114</v>
      </c>
    </row>
    <row r="3" spans="1:15" s="4" customFormat="1" x14ac:dyDescent="0.25">
      <c r="A3" s="4">
        <v>12.23733477271225</v>
      </c>
      <c r="B3" s="4">
        <v>12.168892805481841</v>
      </c>
      <c r="C3" s="4">
        <v>12.800518682467228</v>
      </c>
      <c r="D3" s="4">
        <v>12.660643575568411</v>
      </c>
      <c r="E3" s="4">
        <v>12.227521748066589</v>
      </c>
      <c r="F3" s="4">
        <v>12.271795997815294</v>
      </c>
      <c r="G3" s="4">
        <v>12.863243031666869</v>
      </c>
      <c r="H3" s="4">
        <v>12.806567542449921</v>
      </c>
      <c r="I3" s="4">
        <v>12.30686451614867</v>
      </c>
      <c r="J3" s="4">
        <v>12.422827381475775</v>
      </c>
      <c r="K3" s="4">
        <v>12.800022195523677</v>
      </c>
      <c r="L3" s="4">
        <v>12.144837058371573</v>
      </c>
      <c r="M3" s="4">
        <v>12.790347202277429</v>
      </c>
      <c r="N3" s="4">
        <v>12.158694831057375</v>
      </c>
      <c r="O3" s="4">
        <v>12.278411895417079</v>
      </c>
    </row>
    <row r="4" spans="1:15" x14ac:dyDescent="0.25">
      <c r="A4">
        <v>12.053454773198807</v>
      </c>
      <c r="B4">
        <v>12.199259588354808</v>
      </c>
      <c r="C4">
        <v>12.254643122634354</v>
      </c>
      <c r="D4">
        <v>12.027102379874506</v>
      </c>
      <c r="E4">
        <v>12.604407423413569</v>
      </c>
      <c r="F4">
        <v>12.156858461198643</v>
      </c>
      <c r="G4">
        <v>12.170023342564741</v>
      </c>
      <c r="H4">
        <v>12.139146876229757</v>
      </c>
      <c r="I4">
        <v>12.852823087392357</v>
      </c>
      <c r="J4">
        <v>12.825743265680934</v>
      </c>
      <c r="K4">
        <v>12.896038885478976</v>
      </c>
      <c r="L4">
        <v>12.689209162962349</v>
      </c>
      <c r="M4">
        <v>12.919737845614675</v>
      </c>
      <c r="N4">
        <v>12.817961480006176</v>
      </c>
      <c r="O4">
        <v>12.45328298558503</v>
      </c>
    </row>
    <row r="5" spans="1:15" x14ac:dyDescent="0.25">
      <c r="A5">
        <v>12.868377536054449</v>
      </c>
      <c r="B5">
        <v>12.704628570976695</v>
      </c>
      <c r="C5">
        <v>12.248928654202903</v>
      </c>
      <c r="D5">
        <v>12.60581469264547</v>
      </c>
      <c r="E5">
        <v>12.896110312496477</v>
      </c>
      <c r="F5">
        <v>12.751503548931586</v>
      </c>
      <c r="G5">
        <v>12.942837366434667</v>
      </c>
      <c r="H5">
        <v>12.762819126286677</v>
      </c>
      <c r="I5">
        <v>12.934578259110227</v>
      </c>
      <c r="J5">
        <v>12.837826115147244</v>
      </c>
      <c r="K5">
        <v>12.994378005900817</v>
      </c>
      <c r="L5">
        <v>12.705807995374359</v>
      </c>
      <c r="M5">
        <v>12.365379232381303</v>
      </c>
      <c r="N5">
        <v>12.985395930378811</v>
      </c>
      <c r="O5">
        <v>12.804288004902599</v>
      </c>
    </row>
    <row r="6" spans="1:15" x14ac:dyDescent="0.25">
      <c r="A6">
        <v>12.745072262862315</v>
      </c>
      <c r="B6">
        <v>12.299390090955873</v>
      </c>
      <c r="C6">
        <v>12.275507556290471</v>
      </c>
      <c r="D6">
        <v>12.995400816100233</v>
      </c>
      <c r="E6">
        <v>12.859327605600756</v>
      </c>
      <c r="F6">
        <v>12.027028940632283</v>
      </c>
      <c r="G6">
        <v>12.852349722518635</v>
      </c>
      <c r="H6">
        <v>12.279458106718019</v>
      </c>
      <c r="I6">
        <v>12.091483301656504</v>
      </c>
      <c r="J6">
        <v>12.420365330828357</v>
      </c>
      <c r="K6">
        <v>12.788206566463893</v>
      </c>
      <c r="L6">
        <v>12.259995524511217</v>
      </c>
      <c r="M6">
        <v>12.590699943699079</v>
      </c>
      <c r="N6">
        <v>12.427933492573866</v>
      </c>
      <c r="O6">
        <v>12.68078465463975</v>
      </c>
    </row>
    <row r="7" spans="1:15" x14ac:dyDescent="0.25">
      <c r="A7">
        <v>12.601805759908775</v>
      </c>
      <c r="B7">
        <v>12.605920041128938</v>
      </c>
      <c r="C7">
        <v>12.779151871972992</v>
      </c>
      <c r="D7">
        <v>12.673688715794599</v>
      </c>
      <c r="E7">
        <v>12.3546692976897</v>
      </c>
      <c r="F7">
        <v>12.577176503632874</v>
      </c>
      <c r="G7">
        <v>12.589904438984023</v>
      </c>
      <c r="H7">
        <v>12.885051610802071</v>
      </c>
      <c r="I7">
        <v>12.867584818939497</v>
      </c>
      <c r="J7">
        <v>12.676121356706451</v>
      </c>
      <c r="K7">
        <v>12.360673584145403</v>
      </c>
      <c r="L7">
        <v>12.487292626044093</v>
      </c>
      <c r="M7">
        <v>12.150001210264412</v>
      </c>
      <c r="N7">
        <v>12.442554616492847</v>
      </c>
      <c r="O7">
        <v>12.053868369143743</v>
      </c>
    </row>
    <row r="8" spans="1:15" x14ac:dyDescent="0.25">
      <c r="A8">
        <v>12.197942485105145</v>
      </c>
      <c r="B8">
        <v>12.632463568227328</v>
      </c>
      <c r="C8">
        <v>12.854455992422492</v>
      </c>
      <c r="D8">
        <v>12.259463988826129</v>
      </c>
      <c r="E8">
        <v>12.509727005036256</v>
      </c>
      <c r="F8">
        <v>12.769374493174045</v>
      </c>
      <c r="G8">
        <v>12.503492085281861</v>
      </c>
      <c r="H8">
        <v>12.433554327798031</v>
      </c>
      <c r="I8">
        <v>12.115893596296278</v>
      </c>
      <c r="J8">
        <v>12.236683639568104</v>
      </c>
      <c r="K8">
        <v>12.4997711230224</v>
      </c>
      <c r="L8">
        <v>12.202676393697278</v>
      </c>
      <c r="M8">
        <v>12.917917828899634</v>
      </c>
      <c r="N8">
        <v>12.078034221418115</v>
      </c>
      <c r="O8">
        <v>12.505759635152383</v>
      </c>
    </row>
    <row r="9" spans="1:15" x14ac:dyDescent="0.25">
      <c r="A9">
        <v>12.622589287829504</v>
      </c>
      <c r="B9">
        <v>12.932542119343291</v>
      </c>
      <c r="C9">
        <v>12.241168708276469</v>
      </c>
      <c r="D9">
        <v>12.051835037877966</v>
      </c>
      <c r="E9">
        <v>12.484947823470042</v>
      </c>
      <c r="F9">
        <v>12.641294101375712</v>
      </c>
      <c r="G9">
        <v>12.769706941201152</v>
      </c>
      <c r="H9">
        <v>12.377123836588758</v>
      </c>
      <c r="I9">
        <v>12.881560588616388</v>
      </c>
      <c r="J9">
        <v>12.810588149293132</v>
      </c>
      <c r="K9">
        <v>12.960753732260546</v>
      </c>
      <c r="L9">
        <v>12.777059677593568</v>
      </c>
      <c r="M9">
        <v>12.71947640888518</v>
      </c>
      <c r="N9">
        <v>12.36792836644987</v>
      </c>
      <c r="O9">
        <v>12.111283622508454</v>
      </c>
    </row>
    <row r="10" spans="1:15" x14ac:dyDescent="0.25">
      <c r="A10">
        <v>12.442558370938562</v>
      </c>
      <c r="B10">
        <v>12.997459234707376</v>
      </c>
      <c r="C10">
        <v>12.988231103442605</v>
      </c>
      <c r="D10">
        <v>12.602044098028841</v>
      </c>
      <c r="E10">
        <v>12.192541164361556</v>
      </c>
      <c r="F10">
        <v>12.069756044164439</v>
      </c>
      <c r="G10">
        <v>12.689061593029546</v>
      </c>
      <c r="H10">
        <v>12.226659065221115</v>
      </c>
      <c r="I10">
        <v>12.821000122820584</v>
      </c>
      <c r="J10">
        <v>12.352100932534658</v>
      </c>
      <c r="K10">
        <v>12.874419422575784</v>
      </c>
      <c r="L10">
        <v>12.948981047238753</v>
      </c>
      <c r="M10">
        <v>12.131739764430167</v>
      </c>
      <c r="N10">
        <v>12.08714440425562</v>
      </c>
      <c r="O10">
        <v>12.959252717364709</v>
      </c>
    </row>
    <row r="11" spans="1:15" x14ac:dyDescent="0.25">
      <c r="A11">
        <v>12.174351837998188</v>
      </c>
      <c r="B11">
        <v>12.693827228263588</v>
      </c>
      <c r="C11">
        <v>12.443558181121816</v>
      </c>
      <c r="D11">
        <v>12.966617071903016</v>
      </c>
      <c r="E11">
        <v>12.157232626639315</v>
      </c>
      <c r="F11">
        <v>12.768542435931916</v>
      </c>
      <c r="G11">
        <v>12.094049634139724</v>
      </c>
      <c r="H11">
        <v>12.807509069773431</v>
      </c>
      <c r="I11">
        <v>12.702142840993648</v>
      </c>
      <c r="J11">
        <v>12.539278649476028</v>
      </c>
      <c r="K11">
        <v>12.287469538467194</v>
      </c>
      <c r="L11">
        <v>12.174309004217447</v>
      </c>
      <c r="M11">
        <v>12.207602481824473</v>
      </c>
      <c r="N11">
        <v>12.67972160201904</v>
      </c>
      <c r="O11">
        <v>12.331861127643933</v>
      </c>
    </row>
    <row r="12" spans="1:15" x14ac:dyDescent="0.25">
      <c r="A12">
        <v>12.886800159846933</v>
      </c>
      <c r="B12">
        <v>12.92203371438422</v>
      </c>
      <c r="C12">
        <v>12.77530671402033</v>
      </c>
      <c r="D12">
        <v>12.029393737716866</v>
      </c>
      <c r="E12">
        <v>12.64050294869206</v>
      </c>
      <c r="F12">
        <v>12.422419930528816</v>
      </c>
      <c r="G12">
        <v>12.974180611016303</v>
      </c>
      <c r="H12">
        <v>12.788251762712211</v>
      </c>
      <c r="I12">
        <v>12.791139534748044</v>
      </c>
      <c r="J12">
        <v>12.148597618556071</v>
      </c>
      <c r="K12">
        <v>12.682264549298388</v>
      </c>
      <c r="L12">
        <v>12.93650468257105</v>
      </c>
      <c r="M12">
        <v>12.385500752782137</v>
      </c>
      <c r="N12">
        <v>12.113746234325534</v>
      </c>
      <c r="O12">
        <v>12.850227543316736</v>
      </c>
    </row>
    <row r="13" spans="1:15" x14ac:dyDescent="0.25">
      <c r="A13">
        <v>12.828924773522724</v>
      </c>
      <c r="B13">
        <v>12.547554941428068</v>
      </c>
      <c r="C13">
        <v>12.342715795077877</v>
      </c>
      <c r="D13">
        <v>12.918730438785762</v>
      </c>
      <c r="E13">
        <v>12.568043885526411</v>
      </c>
      <c r="F13">
        <v>12.978562158303454</v>
      </c>
      <c r="G13">
        <v>12.642656813673117</v>
      </c>
      <c r="H13">
        <v>12.337039850043302</v>
      </c>
      <c r="I13">
        <v>12.075317956039225</v>
      </c>
      <c r="J13">
        <v>12.970027153593414</v>
      </c>
      <c r="K13">
        <v>12.633893344702647</v>
      </c>
      <c r="L13">
        <v>12.829668713112444</v>
      </c>
      <c r="M13">
        <v>12.621861013528108</v>
      </c>
      <c r="N13">
        <v>12.711821711618651</v>
      </c>
      <c r="O13">
        <v>12.729025671215155</v>
      </c>
    </row>
    <row r="14" spans="1:15" x14ac:dyDescent="0.25">
      <c r="A14">
        <v>12.080255874482694</v>
      </c>
      <c r="B14">
        <v>12.872462051338411</v>
      </c>
      <c r="C14">
        <v>12.419915620248577</v>
      </c>
      <c r="D14">
        <v>12.107315681647936</v>
      </c>
      <c r="E14">
        <v>12.912953031893192</v>
      </c>
      <c r="F14">
        <v>12.209841535842498</v>
      </c>
      <c r="G14">
        <v>12.038748148590852</v>
      </c>
      <c r="H14">
        <v>12.889244377379502</v>
      </c>
      <c r="I14">
        <v>12.748578461170359</v>
      </c>
      <c r="J14">
        <v>12.216584640350499</v>
      </c>
      <c r="K14">
        <v>12.025656595382804</v>
      </c>
      <c r="L14">
        <v>12.528149123621716</v>
      </c>
      <c r="M14">
        <v>12.071084891397799</v>
      </c>
      <c r="N14">
        <v>12.667494388049835</v>
      </c>
      <c r="O14">
        <v>12.908765252004386</v>
      </c>
    </row>
    <row r="15" spans="1:15" x14ac:dyDescent="0.25">
      <c r="A15">
        <v>12.499894598678791</v>
      </c>
      <c r="B15">
        <v>12.768679438431079</v>
      </c>
      <c r="C15">
        <v>12.073771300090359</v>
      </c>
      <c r="D15">
        <v>12.723470823779984</v>
      </c>
      <c r="E15">
        <v>12.095976452925374</v>
      </c>
      <c r="F15">
        <v>12.310139168026891</v>
      </c>
      <c r="G15">
        <v>12.371285594217728</v>
      </c>
      <c r="H15">
        <v>12.767344557601527</v>
      </c>
      <c r="I15">
        <v>12.645520463830099</v>
      </c>
      <c r="J15">
        <v>12.329669673667665</v>
      </c>
      <c r="K15">
        <v>12.065798170658445</v>
      </c>
      <c r="L15">
        <v>12.180102633478347</v>
      </c>
      <c r="M15">
        <v>12.966952905303502</v>
      </c>
      <c r="N15">
        <v>12.672221182088686</v>
      </c>
      <c r="O15">
        <v>12.21453636856563</v>
      </c>
    </row>
    <row r="16" spans="1:15" x14ac:dyDescent="0.25">
      <c r="A16">
        <v>12.003362450274851</v>
      </c>
      <c r="B16">
        <v>12.158588819991527</v>
      </c>
      <c r="C16">
        <v>12.747559138379476</v>
      </c>
      <c r="D16">
        <v>12.58488929516918</v>
      </c>
      <c r="E16">
        <v>12.069847022217491</v>
      </c>
      <c r="F16">
        <v>12.805796137019009</v>
      </c>
      <c r="G16">
        <v>12.31983383619415</v>
      </c>
      <c r="H16">
        <v>12.50275757424382</v>
      </c>
      <c r="I16">
        <v>12.237618735739094</v>
      </c>
      <c r="J16">
        <v>12.255786678468565</v>
      </c>
      <c r="K16">
        <v>12.547492317135124</v>
      </c>
      <c r="L16">
        <v>12.071200271032909</v>
      </c>
      <c r="M16">
        <v>12.254980369614229</v>
      </c>
      <c r="N16">
        <v>12.151664462860104</v>
      </c>
      <c r="O16">
        <v>12.029432093435604</v>
      </c>
    </row>
    <row r="17" spans="1:15" x14ac:dyDescent="0.25">
      <c r="A17">
        <v>12.597730869566176</v>
      </c>
      <c r="B17">
        <v>12.889642341854715</v>
      </c>
      <c r="C17">
        <v>12.444769967176782</v>
      </c>
      <c r="D17">
        <v>12.009561516404863</v>
      </c>
      <c r="E17">
        <v>12.966528264866358</v>
      </c>
      <c r="F17">
        <v>12.633841966971826</v>
      </c>
      <c r="G17">
        <v>12.494797463989054</v>
      </c>
      <c r="H17">
        <v>12.267033711016447</v>
      </c>
      <c r="I17">
        <v>12.422751886393137</v>
      </c>
      <c r="J17">
        <v>12.702489143698751</v>
      </c>
      <c r="K17">
        <v>12.618958192816846</v>
      </c>
      <c r="L17">
        <v>12.334590701524306</v>
      </c>
      <c r="M17">
        <v>12.386066380090281</v>
      </c>
      <c r="N17">
        <v>12.6973358304942</v>
      </c>
      <c r="O17">
        <v>12.602655276077103</v>
      </c>
    </row>
    <row r="18" spans="1:15" x14ac:dyDescent="0.25">
      <c r="A18">
        <v>12.347183186676771</v>
      </c>
      <c r="B18">
        <v>12.788047034642496</v>
      </c>
      <c r="C18">
        <v>12.556569165336459</v>
      </c>
      <c r="D18">
        <v>12.842746014974104</v>
      </c>
      <c r="E18">
        <v>12.361168178503716</v>
      </c>
      <c r="F18">
        <v>12.530027567717184</v>
      </c>
      <c r="G18">
        <v>12.796472939710512</v>
      </c>
      <c r="H18">
        <v>12.18551124824374</v>
      </c>
      <c r="I18">
        <v>12.589629645198826</v>
      </c>
      <c r="J18">
        <v>12.830633790346265</v>
      </c>
      <c r="K18">
        <v>12.523300575881832</v>
      </c>
      <c r="L18">
        <v>12.659043849105061</v>
      </c>
      <c r="M18">
        <v>12.39711386083828</v>
      </c>
      <c r="N18">
        <v>12.356213789884006</v>
      </c>
      <c r="O18">
        <v>12.378371242640682</v>
      </c>
    </row>
    <row r="19" spans="1:15" x14ac:dyDescent="0.25">
      <c r="A19">
        <v>12.841855572497039</v>
      </c>
      <c r="B19">
        <v>12.205794770212933</v>
      </c>
      <c r="C19">
        <v>12.115123614929711</v>
      </c>
      <c r="D19">
        <v>12.468284838555297</v>
      </c>
      <c r="E19">
        <v>12.951473259550813</v>
      </c>
      <c r="F19">
        <v>12.7493665828811</v>
      </c>
      <c r="G19">
        <v>12.934164650745787</v>
      </c>
      <c r="H19">
        <v>12.183031345645759</v>
      </c>
      <c r="I19">
        <v>12.017254697156428</v>
      </c>
      <c r="J19">
        <v>12.268856619145792</v>
      </c>
      <c r="K19">
        <v>12.125628491433799</v>
      </c>
      <c r="L19">
        <v>12.515403447950286</v>
      </c>
      <c r="M19">
        <v>12.024071134353369</v>
      </c>
      <c r="N19">
        <v>12.18052419940399</v>
      </c>
      <c r="O19">
        <v>12.643579304515031</v>
      </c>
    </row>
    <row r="20" spans="1:15" x14ac:dyDescent="0.25">
      <c r="A20">
        <v>12.573923371242088</v>
      </c>
      <c r="B20">
        <v>12.606761395758522</v>
      </c>
      <c r="C20">
        <v>12.192992810391162</v>
      </c>
      <c r="D20">
        <v>12.01784296321452</v>
      </c>
      <c r="E20">
        <v>12.401002797732092</v>
      </c>
      <c r="F20">
        <v>12.452354310513497</v>
      </c>
      <c r="G20">
        <v>12.899177577009056</v>
      </c>
      <c r="H20">
        <v>12.284066211647104</v>
      </c>
      <c r="I20">
        <v>12.569842015474967</v>
      </c>
      <c r="J20">
        <v>12.823199217861157</v>
      </c>
      <c r="K20">
        <v>12.96616136628464</v>
      </c>
      <c r="L20">
        <v>12.833203844008992</v>
      </c>
      <c r="M20">
        <v>12.309516116861486</v>
      </c>
      <c r="N20">
        <v>12.720867347721427</v>
      </c>
      <c r="O20">
        <v>12.889084995339147</v>
      </c>
    </row>
    <row r="21" spans="1:15" x14ac:dyDescent="0.25">
      <c r="A21">
        <v>12.874596828881071</v>
      </c>
      <c r="B21">
        <v>12.464234767347996</v>
      </c>
      <c r="C21">
        <v>12.276564898652726</v>
      </c>
      <c r="D21">
        <v>12.964767592416758</v>
      </c>
      <c r="E21">
        <v>12.548776073314283</v>
      </c>
      <c r="F21">
        <v>12.855374920365868</v>
      </c>
      <c r="G21">
        <v>12.044441847535726</v>
      </c>
      <c r="H21">
        <v>12.657649503357467</v>
      </c>
      <c r="I21">
        <v>12.848160593429911</v>
      </c>
      <c r="J21">
        <v>12.729946728786548</v>
      </c>
      <c r="K21">
        <v>12.775479982132961</v>
      </c>
      <c r="L21">
        <v>12.158426090386136</v>
      </c>
      <c r="M21">
        <v>12.002574841731809</v>
      </c>
      <c r="N21">
        <v>12.591234114422324</v>
      </c>
      <c r="O21">
        <v>12.74735119575895</v>
      </c>
    </row>
    <row r="22" spans="1:15" x14ac:dyDescent="0.25">
      <c r="A22">
        <v>12.465027916056536</v>
      </c>
      <c r="B22">
        <v>12.335307932034342</v>
      </c>
      <c r="C22">
        <v>12.953315362951038</v>
      </c>
      <c r="D22">
        <v>12.457232385108135</v>
      </c>
      <c r="E22">
        <v>12.021308288696636</v>
      </c>
      <c r="F22">
        <v>12.643908239395151</v>
      </c>
      <c r="G22">
        <v>12.221874890141393</v>
      </c>
      <c r="H22">
        <v>12.686609478088961</v>
      </c>
      <c r="I22">
        <v>12.262662876876306</v>
      </c>
      <c r="J22">
        <v>12.724896207444674</v>
      </c>
      <c r="K22">
        <v>12.242541890328246</v>
      </c>
      <c r="L22">
        <v>12.322644433790851</v>
      </c>
      <c r="M22">
        <v>12.474481368833288</v>
      </c>
      <c r="N22">
        <v>12.492560100047873</v>
      </c>
      <c r="O22">
        <v>12.548514870329491</v>
      </c>
    </row>
    <row r="23" spans="1:15" x14ac:dyDescent="0.25">
      <c r="A23">
        <v>12.549263931395346</v>
      </c>
      <c r="B23">
        <v>12.469859304042414</v>
      </c>
      <c r="C23">
        <v>12.287587604657158</v>
      </c>
      <c r="D23">
        <v>12.03580593847971</v>
      </c>
      <c r="E23">
        <v>12.095386849930517</v>
      </c>
      <c r="F23">
        <v>12.56958268944414</v>
      </c>
      <c r="G23">
        <v>12.879645707653026</v>
      </c>
      <c r="H23">
        <v>12.899175578242875</v>
      </c>
      <c r="I23">
        <v>12.27913276971206</v>
      </c>
      <c r="J23">
        <v>12.055573727363933</v>
      </c>
      <c r="K23">
        <v>12.660589789568412</v>
      </c>
      <c r="L23">
        <v>12.739279787106438</v>
      </c>
      <c r="M23">
        <v>12.964988231835815</v>
      </c>
      <c r="N23">
        <v>12.084746676996806</v>
      </c>
      <c r="O23">
        <v>12.073578465751414</v>
      </c>
    </row>
    <row r="24" spans="1:15" x14ac:dyDescent="0.25">
      <c r="A24">
        <v>12.631071356375019</v>
      </c>
      <c r="B24">
        <v>12.384036199361358</v>
      </c>
      <c r="C24">
        <v>12.872673311284622</v>
      </c>
      <c r="D24">
        <v>12.694787887920022</v>
      </c>
      <c r="E24">
        <v>12.713895125409966</v>
      </c>
      <c r="F24">
        <v>12.664103062655853</v>
      </c>
      <c r="G24">
        <v>12.128594908299824</v>
      </c>
      <c r="H24">
        <v>12.398851271941437</v>
      </c>
      <c r="I24">
        <v>12.644307380685756</v>
      </c>
      <c r="J24">
        <v>12.319619902087524</v>
      </c>
      <c r="K24">
        <v>12.164989541758235</v>
      </c>
      <c r="L24">
        <v>12.207705898328303</v>
      </c>
      <c r="M24">
        <v>12.933343861183538</v>
      </c>
      <c r="N24">
        <v>12.388582305129795</v>
      </c>
      <c r="O24">
        <v>12.761326462001103</v>
      </c>
    </row>
    <row r="25" spans="1:15" x14ac:dyDescent="0.25">
      <c r="A25">
        <v>12.691306547088375</v>
      </c>
      <c r="B25">
        <v>12.365036844163036</v>
      </c>
      <c r="C25">
        <v>12.198386393782716</v>
      </c>
      <c r="D25">
        <v>12.937043137292122</v>
      </c>
      <c r="E25">
        <v>12.42605762920328</v>
      </c>
      <c r="F25">
        <v>12.019073990583282</v>
      </c>
      <c r="G25">
        <v>12.203912083501649</v>
      </c>
      <c r="H25">
        <v>12.677199945769065</v>
      </c>
      <c r="I25">
        <v>12.535976260954676</v>
      </c>
      <c r="J25">
        <v>12.496959415593469</v>
      </c>
      <c r="K25">
        <v>12.440817531929282</v>
      </c>
      <c r="L25">
        <v>12.704764794891066</v>
      </c>
      <c r="M25">
        <v>12.313668814432813</v>
      </c>
      <c r="N25">
        <v>12.233829799424502</v>
      </c>
      <c r="O25">
        <v>12.86642619564557</v>
      </c>
    </row>
    <row r="26" spans="1:15" x14ac:dyDescent="0.25">
      <c r="A26">
        <v>12.480330919071401</v>
      </c>
      <c r="B26">
        <v>12.509243104080511</v>
      </c>
      <c r="C26">
        <v>12.474484312417058</v>
      </c>
      <c r="D26">
        <v>12.804604012269893</v>
      </c>
      <c r="E26">
        <v>12.929217330306329</v>
      </c>
      <c r="F26">
        <v>12.220682057453462</v>
      </c>
      <c r="G26">
        <v>12.42488146285851</v>
      </c>
      <c r="H26">
        <v>12.746317844926011</v>
      </c>
      <c r="I26">
        <v>12.693611818144824</v>
      </c>
      <c r="J26">
        <v>12.023380126353109</v>
      </c>
      <c r="K26">
        <v>12.629800883094099</v>
      </c>
      <c r="L26">
        <v>12.179559227612691</v>
      </c>
      <c r="M26">
        <v>12.221938942567906</v>
      </c>
      <c r="N26">
        <v>12.677826620600241</v>
      </c>
      <c r="O26">
        <v>12.615507275975132</v>
      </c>
    </row>
    <row r="27" spans="1:15" x14ac:dyDescent="0.25">
      <c r="A27">
        <v>12.009635237159406</v>
      </c>
      <c r="B27">
        <v>12.719452059744064</v>
      </c>
      <c r="C27">
        <v>12.442639265725974</v>
      </c>
      <c r="D27">
        <v>12.051396385524495</v>
      </c>
      <c r="E27">
        <v>12.093146123032138</v>
      </c>
      <c r="F27">
        <v>12.281514823207331</v>
      </c>
      <c r="G27">
        <v>12.592372735547755</v>
      </c>
      <c r="H27">
        <v>12.462931543575284</v>
      </c>
      <c r="I27">
        <v>12.788739462065219</v>
      </c>
      <c r="J27">
        <v>12.903243536728798</v>
      </c>
      <c r="K27">
        <v>12.727112237189464</v>
      </c>
      <c r="L27">
        <v>12.799582328783039</v>
      </c>
      <c r="M27">
        <v>12.890837870667669</v>
      </c>
      <c r="N27">
        <v>12.666018065870773</v>
      </c>
      <c r="O27">
        <v>12.497538192075904</v>
      </c>
    </row>
    <row r="28" spans="1:15" x14ac:dyDescent="0.25">
      <c r="A28">
        <v>12.887121812246644</v>
      </c>
      <c r="B28">
        <v>12.456050610878862</v>
      </c>
      <c r="C28">
        <v>12.44094044199881</v>
      </c>
      <c r="D28">
        <v>12.532034489608193</v>
      </c>
      <c r="E28">
        <v>12.121136640687103</v>
      </c>
      <c r="F28">
        <v>12.532565784904492</v>
      </c>
      <c r="G28">
        <v>12.57842826537869</v>
      </c>
      <c r="H28">
        <v>12.472994548462433</v>
      </c>
      <c r="I28">
        <v>12.063293577346084</v>
      </c>
      <c r="J28">
        <v>12.906897941120924</v>
      </c>
      <c r="K28">
        <v>12.868200953867348</v>
      </c>
      <c r="L28">
        <v>12.867596391393603</v>
      </c>
      <c r="M28">
        <v>12.269349509735791</v>
      </c>
      <c r="N28">
        <v>12.534501530290303</v>
      </c>
      <c r="O28">
        <v>12.508056090638402</v>
      </c>
    </row>
    <row r="29" spans="1:15" x14ac:dyDescent="0.25">
      <c r="A29">
        <v>12.077168006399026</v>
      </c>
      <c r="B29">
        <v>12.932946510752892</v>
      </c>
      <c r="C29">
        <v>12.704811073455145</v>
      </c>
      <c r="D29">
        <v>12.587631122603648</v>
      </c>
      <c r="E29">
        <v>12.084027075430196</v>
      </c>
      <c r="F29">
        <v>12.088134631110441</v>
      </c>
      <c r="G29">
        <v>12.689647675725018</v>
      </c>
      <c r="H29">
        <v>12.929729431176</v>
      </c>
      <c r="I29">
        <v>12.283752618432588</v>
      </c>
      <c r="J29">
        <v>12.972869548621421</v>
      </c>
      <c r="K29">
        <v>12.639533186786132</v>
      </c>
      <c r="L29">
        <v>12.123256971348235</v>
      </c>
      <c r="M29">
        <v>12.762311046796079</v>
      </c>
      <c r="N29">
        <v>12.69522196251965</v>
      </c>
      <c r="O29">
        <v>12.168255283049639</v>
      </c>
    </row>
    <row r="30" spans="1:15" x14ac:dyDescent="0.25">
      <c r="A30">
        <v>12.031797258943396</v>
      </c>
      <c r="B30">
        <v>12.273680921117696</v>
      </c>
      <c r="C30">
        <v>12.71704188254277</v>
      </c>
      <c r="D30">
        <v>12.413752712803127</v>
      </c>
      <c r="E30">
        <v>12.113024676348347</v>
      </c>
      <c r="F30">
        <v>12.345715534251459</v>
      </c>
      <c r="G30">
        <v>12.536598300331587</v>
      </c>
      <c r="H30">
        <v>12.54940832024489</v>
      </c>
      <c r="I30">
        <v>12.787411866403666</v>
      </c>
      <c r="J30">
        <v>12.361492717195327</v>
      </c>
      <c r="K30">
        <v>12.249753236164313</v>
      </c>
      <c r="L30">
        <v>12.741014233517214</v>
      </c>
      <c r="M30">
        <v>12.873210293147382</v>
      </c>
      <c r="N30">
        <v>12.233930952834196</v>
      </c>
      <c r="O30">
        <v>12.203282014096974</v>
      </c>
    </row>
    <row r="31" spans="1:15" x14ac:dyDescent="0.25">
      <c r="A31">
        <v>12.944247419551147</v>
      </c>
      <c r="B31">
        <v>12.859205255759649</v>
      </c>
      <c r="C31">
        <v>12.657492562856604</v>
      </c>
      <c r="D31">
        <v>12.429053885498853</v>
      </c>
      <c r="E31">
        <v>12.086405135663961</v>
      </c>
      <c r="F31">
        <v>12.437856314668641</v>
      </c>
      <c r="G31">
        <v>12.287576749302083</v>
      </c>
      <c r="H31">
        <v>12.026826518834026</v>
      </c>
      <c r="I31">
        <v>12.179023459452013</v>
      </c>
      <c r="J31">
        <v>12.322936635265268</v>
      </c>
      <c r="K31">
        <v>12.6851786808028</v>
      </c>
      <c r="L31">
        <v>12.162217181881333</v>
      </c>
      <c r="M31">
        <v>12.087892707762119</v>
      </c>
      <c r="N31">
        <v>12.72132563468927</v>
      </c>
      <c r="O31">
        <v>12.169272254189679</v>
      </c>
    </row>
    <row r="32" spans="1:15" x14ac:dyDescent="0.25">
      <c r="A32">
        <v>12.892761879336181</v>
      </c>
      <c r="B32">
        <v>12.271053192826701</v>
      </c>
      <c r="C32">
        <v>12.036090197914445</v>
      </c>
      <c r="D32">
        <v>12.456959079739878</v>
      </c>
      <c r="E32">
        <v>12.726903239140277</v>
      </c>
      <c r="F32">
        <v>12.646164030749894</v>
      </c>
      <c r="G32">
        <v>12.713247685019022</v>
      </c>
      <c r="H32">
        <v>12.483232892822702</v>
      </c>
      <c r="I32">
        <v>12.072146643492077</v>
      </c>
      <c r="J32">
        <v>12.720628337245218</v>
      </c>
      <c r="K32">
        <v>12.095737354574375</v>
      </c>
      <c r="L32">
        <v>12.813409046010646</v>
      </c>
      <c r="M32">
        <v>12.183595581504802</v>
      </c>
      <c r="N32">
        <v>12.065974773471078</v>
      </c>
      <c r="O32">
        <v>12.707753434886367</v>
      </c>
    </row>
    <row r="33" spans="1:15" x14ac:dyDescent="0.25">
      <c r="A33">
        <v>12.194678293759253</v>
      </c>
      <c r="B33">
        <v>12.034377478699394</v>
      </c>
      <c r="C33">
        <v>12.834448967075451</v>
      </c>
      <c r="D33">
        <v>12.189579741250951</v>
      </c>
      <c r="E33">
        <v>12.924205188186423</v>
      </c>
      <c r="F33">
        <v>12.961261844976033</v>
      </c>
      <c r="G33">
        <v>12.170898632738879</v>
      </c>
      <c r="H33">
        <v>12.042582071815952</v>
      </c>
      <c r="I33">
        <v>12.535078251256454</v>
      </c>
      <c r="J33">
        <v>12.565027115094392</v>
      </c>
      <c r="K33">
        <v>12.01426178137166</v>
      </c>
      <c r="L33">
        <v>12.627066350356385</v>
      </c>
      <c r="M33">
        <v>12.452354749536635</v>
      </c>
      <c r="N33">
        <v>12.679454676179734</v>
      </c>
      <c r="O33">
        <v>12.098621935954364</v>
      </c>
    </row>
    <row r="34" spans="1:15" x14ac:dyDescent="0.25">
      <c r="A34">
        <v>12.298898568972916</v>
      </c>
      <c r="B34">
        <v>12.705965799681678</v>
      </c>
      <c r="C34">
        <v>12.211177433029938</v>
      </c>
      <c r="D34">
        <v>12.869368076006598</v>
      </c>
      <c r="E34">
        <v>12.893979322715394</v>
      </c>
      <c r="F34">
        <v>12.210023081845645</v>
      </c>
      <c r="G34">
        <v>12.203507759039038</v>
      </c>
      <c r="H34">
        <v>12.774399983971533</v>
      </c>
      <c r="I34">
        <v>12.715609890822515</v>
      </c>
      <c r="J34">
        <v>12.650975775003957</v>
      </c>
      <c r="K34">
        <v>12.694957374316507</v>
      </c>
      <c r="L34">
        <v>12.00972162770538</v>
      </c>
      <c r="M34">
        <v>12.230682956746239</v>
      </c>
      <c r="N34">
        <v>12.054491796147953</v>
      </c>
      <c r="O34">
        <v>12.895809653515872</v>
      </c>
    </row>
    <row r="35" spans="1:15" x14ac:dyDescent="0.25">
      <c r="A35">
        <v>12.988879684325848</v>
      </c>
      <c r="B35">
        <v>12.734574218846591</v>
      </c>
      <c r="C35">
        <v>12.951402190933386</v>
      </c>
      <c r="D35">
        <v>12.943763568707457</v>
      </c>
      <c r="E35">
        <v>12.805547989843834</v>
      </c>
      <c r="F35">
        <v>12.912070792980737</v>
      </c>
      <c r="G35">
        <v>12.23646079764268</v>
      </c>
      <c r="H35">
        <v>12.58159034728838</v>
      </c>
      <c r="I35">
        <v>12.276537464401681</v>
      </c>
      <c r="J35">
        <v>12.561306499760352</v>
      </c>
      <c r="K35">
        <v>12.470068470755848</v>
      </c>
      <c r="L35">
        <v>12.743063432564465</v>
      </c>
      <c r="M35">
        <v>12.619157607542283</v>
      </c>
      <c r="N35">
        <v>12.610801630549071</v>
      </c>
      <c r="O35">
        <v>12.436976761674119</v>
      </c>
    </row>
    <row r="36" spans="1:15" x14ac:dyDescent="0.25">
      <c r="A36">
        <v>12.578384910058643</v>
      </c>
      <c r="B36">
        <v>12.793638358534029</v>
      </c>
      <c r="C36">
        <v>12.62434528481521</v>
      </c>
      <c r="D36">
        <v>12.594012473417909</v>
      </c>
      <c r="E36">
        <v>12.624320982975933</v>
      </c>
      <c r="F36">
        <v>12.915876844375559</v>
      </c>
      <c r="G36">
        <v>12.440887256641943</v>
      </c>
      <c r="H36">
        <v>12.030004214960446</v>
      </c>
      <c r="I36">
        <v>12.006961893647926</v>
      </c>
      <c r="J36">
        <v>12.26683349834399</v>
      </c>
      <c r="K36">
        <v>12.493049839026096</v>
      </c>
      <c r="L36">
        <v>12.850624741005246</v>
      </c>
      <c r="M36">
        <v>12.813054122692629</v>
      </c>
      <c r="N36">
        <v>12.792229904069201</v>
      </c>
      <c r="O36">
        <v>12.712550127413577</v>
      </c>
    </row>
    <row r="37" spans="1:15" x14ac:dyDescent="0.25">
      <c r="A37">
        <v>12.419071576670943</v>
      </c>
      <c r="B37">
        <v>12.750641505861582</v>
      </c>
      <c r="C37">
        <v>12.580870190211819</v>
      </c>
      <c r="D37">
        <v>12.397576904570148</v>
      </c>
      <c r="E37">
        <v>12.421490614821339</v>
      </c>
      <c r="F37">
        <v>12.978503156606912</v>
      </c>
      <c r="G37">
        <v>12.553926694380316</v>
      </c>
      <c r="H37">
        <v>12.884546437860461</v>
      </c>
      <c r="I37">
        <v>12.099674327647733</v>
      </c>
      <c r="J37">
        <v>12.158502097129105</v>
      </c>
      <c r="K37">
        <v>12.45147354625999</v>
      </c>
      <c r="L37">
        <v>12.069683496551688</v>
      </c>
      <c r="M37">
        <v>12.173284790912239</v>
      </c>
      <c r="N37">
        <v>12.07186428858526</v>
      </c>
      <c r="O37">
        <v>12.463733600262968</v>
      </c>
    </row>
    <row r="38" spans="1:15" x14ac:dyDescent="0.25">
      <c r="A38">
        <v>12.094213576429979</v>
      </c>
      <c r="B38">
        <v>12.415211786601175</v>
      </c>
      <c r="C38">
        <v>12.052128455029848</v>
      </c>
      <c r="D38">
        <v>12.130005316340217</v>
      </c>
      <c r="E38">
        <v>12.612104722277907</v>
      </c>
      <c r="F38">
        <v>12.26055232587172</v>
      </c>
      <c r="G38">
        <v>12.35966949174181</v>
      </c>
      <c r="H38">
        <v>12.657705675226138</v>
      </c>
      <c r="I38">
        <v>12.898698159935059</v>
      </c>
      <c r="J38">
        <v>12.26783230120159</v>
      </c>
      <c r="K38">
        <v>12.609471052852944</v>
      </c>
      <c r="L38">
        <v>12.090709745476023</v>
      </c>
      <c r="M38">
        <v>12.025908081398182</v>
      </c>
      <c r="N38">
        <v>12.588786608687583</v>
      </c>
      <c r="O38">
        <v>12.238636329258219</v>
      </c>
    </row>
    <row r="39" spans="1:15" x14ac:dyDescent="0.25">
      <c r="A39">
        <v>12.315591449538362</v>
      </c>
      <c r="B39">
        <v>12.450857339750069</v>
      </c>
      <c r="C39">
        <v>12.393365269948568</v>
      </c>
      <c r="D39">
        <v>12.007842627408561</v>
      </c>
      <c r="E39">
        <v>12.686884022403234</v>
      </c>
      <c r="F39">
        <v>12.159600708555411</v>
      </c>
      <c r="G39">
        <v>12.278976088468593</v>
      </c>
      <c r="H39">
        <v>12.989109713036502</v>
      </c>
      <c r="I39">
        <v>12.086190853467023</v>
      </c>
      <c r="J39">
        <v>12.756224462756355</v>
      </c>
      <c r="K39">
        <v>12.030277077195024</v>
      </c>
      <c r="L39">
        <v>12.050255926772484</v>
      </c>
      <c r="M39">
        <v>12.244394485209169</v>
      </c>
      <c r="N39">
        <v>12.6069434308297</v>
      </c>
      <c r="O39">
        <v>12.71162634756738</v>
      </c>
    </row>
    <row r="40" spans="1:15" x14ac:dyDescent="0.25">
      <c r="A40">
        <v>12.838382656309552</v>
      </c>
      <c r="B40">
        <v>12.705361818070317</v>
      </c>
      <c r="C40">
        <v>12.655779107117569</v>
      </c>
      <c r="D40">
        <v>12.797320094904611</v>
      </c>
      <c r="E40">
        <v>12.217518489819945</v>
      </c>
      <c r="F40">
        <v>12.147969052617155</v>
      </c>
      <c r="G40">
        <v>12.894209579016785</v>
      </c>
      <c r="H40">
        <v>12.782509362263861</v>
      </c>
      <c r="I40">
        <v>12.520662693327214</v>
      </c>
      <c r="J40">
        <v>12.612875330749173</v>
      </c>
      <c r="K40">
        <v>12.970424739158515</v>
      </c>
      <c r="L40">
        <v>12.307422405417739</v>
      </c>
      <c r="M40">
        <v>12.904696835070387</v>
      </c>
      <c r="N40">
        <v>12.082310006199538</v>
      </c>
      <c r="O40">
        <v>12.189565451198117</v>
      </c>
    </row>
    <row r="41" spans="1:15" x14ac:dyDescent="0.25">
      <c r="A41">
        <v>12.013544991794255</v>
      </c>
      <c r="B41">
        <v>12.787515801353916</v>
      </c>
      <c r="C41">
        <v>12.166349846620012</v>
      </c>
      <c r="D41">
        <v>12.83171039991185</v>
      </c>
      <c r="E41">
        <v>12.132329892329548</v>
      </c>
      <c r="F41">
        <v>12.681219256861034</v>
      </c>
      <c r="G41">
        <v>12.893622415022897</v>
      </c>
      <c r="H41">
        <v>12.667822152210821</v>
      </c>
      <c r="I41">
        <v>12.747821635680461</v>
      </c>
      <c r="J41">
        <v>12.750405456243326</v>
      </c>
      <c r="K41">
        <v>12.944143227364689</v>
      </c>
      <c r="L41">
        <v>12.244666960782167</v>
      </c>
      <c r="M41">
        <v>12.418429621856927</v>
      </c>
      <c r="N41">
        <v>12.338426155564681</v>
      </c>
      <c r="O41">
        <v>12.381634983915983</v>
      </c>
    </row>
    <row r="42" spans="1:15" x14ac:dyDescent="0.25">
      <c r="A42">
        <v>12.887934436167821</v>
      </c>
      <c r="B42">
        <v>12.950026712452061</v>
      </c>
      <c r="C42">
        <v>12.702508736559045</v>
      </c>
      <c r="D42">
        <v>12.810160664969059</v>
      </c>
      <c r="E42">
        <v>12.043463103665228</v>
      </c>
      <c r="F42">
        <v>12.104331407649036</v>
      </c>
      <c r="G42">
        <v>12.864225972610546</v>
      </c>
      <c r="H42">
        <v>12.642327533471143</v>
      </c>
      <c r="I42">
        <v>12.519687756418392</v>
      </c>
      <c r="J42">
        <v>12.246709469167763</v>
      </c>
      <c r="K42">
        <v>12.127848021958586</v>
      </c>
      <c r="L42">
        <v>12.327834859264307</v>
      </c>
      <c r="M42">
        <v>12.079297541972824</v>
      </c>
      <c r="N42">
        <v>12.968812720697446</v>
      </c>
      <c r="O42">
        <v>12.001367146627421</v>
      </c>
    </row>
    <row r="43" spans="1:15" x14ac:dyDescent="0.25">
      <c r="A43">
        <v>12.769069165149579</v>
      </c>
      <c r="B43">
        <v>12.54374944386835</v>
      </c>
      <c r="C43">
        <v>12.21778288516451</v>
      </c>
      <c r="D43">
        <v>12.907342076323429</v>
      </c>
      <c r="E43">
        <v>12.791731197078295</v>
      </c>
      <c r="F43">
        <v>12.876678444486011</v>
      </c>
      <c r="G43">
        <v>12.187551815320578</v>
      </c>
      <c r="H43">
        <v>12.205281524752195</v>
      </c>
      <c r="I43">
        <v>12.574274380797661</v>
      </c>
      <c r="J43">
        <v>12.524149513117543</v>
      </c>
      <c r="K43">
        <v>12.55289264971003</v>
      </c>
      <c r="L43">
        <v>12.231745672693405</v>
      </c>
      <c r="M43">
        <v>12.612447833883541</v>
      </c>
      <c r="N43">
        <v>12.347477015109574</v>
      </c>
      <c r="O43">
        <v>12.100313901905984</v>
      </c>
    </row>
    <row r="44" spans="1:15" x14ac:dyDescent="0.25">
      <c r="A44">
        <v>12.353018180373681</v>
      </c>
      <c r="B44">
        <v>12.265972581970777</v>
      </c>
      <c r="C44">
        <v>12.659476512127769</v>
      </c>
      <c r="D44">
        <v>12.499139930887759</v>
      </c>
      <c r="E44">
        <v>12.078707642713546</v>
      </c>
      <c r="F44">
        <v>12.355396906771986</v>
      </c>
      <c r="G44">
        <v>12.319087721861953</v>
      </c>
      <c r="H44">
        <v>12.75863408877445</v>
      </c>
      <c r="I44">
        <v>12.697539249192433</v>
      </c>
      <c r="J44">
        <v>12.517661325087445</v>
      </c>
      <c r="K44">
        <v>12.293865753907269</v>
      </c>
      <c r="L44">
        <v>12.40814117462914</v>
      </c>
      <c r="M44">
        <v>12.578891450807797</v>
      </c>
      <c r="N44">
        <v>12.177824938940814</v>
      </c>
      <c r="O44">
        <v>12.143066805339624</v>
      </c>
    </row>
    <row r="45" spans="1:15" x14ac:dyDescent="0.25">
      <c r="A45">
        <v>12.951860061715465</v>
      </c>
      <c r="B45">
        <v>12.565653446231273</v>
      </c>
      <c r="C45">
        <v>12.332545754116817</v>
      </c>
      <c r="D45">
        <v>12.330156611688015</v>
      </c>
      <c r="E45">
        <v>12.663388224637499</v>
      </c>
      <c r="F45">
        <v>12.521955769576731</v>
      </c>
      <c r="G45">
        <v>12.379052446983716</v>
      </c>
      <c r="H45">
        <v>12.971100414063542</v>
      </c>
      <c r="I45">
        <v>12.933714665625285</v>
      </c>
      <c r="J45">
        <v>12.958748179679969</v>
      </c>
      <c r="K45">
        <v>12.024762607178902</v>
      </c>
      <c r="L45">
        <v>12.904740399322808</v>
      </c>
      <c r="M45">
        <v>12.909021572886697</v>
      </c>
      <c r="N45">
        <v>12.06998925585888</v>
      </c>
      <c r="O45">
        <v>12.95773529130164</v>
      </c>
    </row>
    <row r="46" spans="1:15" x14ac:dyDescent="0.25">
      <c r="A46">
        <v>12.599389293601538</v>
      </c>
      <c r="B46">
        <v>12.682548752038203</v>
      </c>
      <c r="C46">
        <v>12.114607157618869</v>
      </c>
      <c r="D46">
        <v>12.335796482075381</v>
      </c>
      <c r="E46">
        <v>12.783475006267846</v>
      </c>
      <c r="F46">
        <v>12.502201279835845</v>
      </c>
      <c r="G46">
        <v>12.909154642276704</v>
      </c>
      <c r="H46">
        <v>12.811586203598495</v>
      </c>
      <c r="I46">
        <v>12.680554469365463</v>
      </c>
      <c r="J46">
        <v>12.415322885841862</v>
      </c>
      <c r="K46">
        <v>12.878364475564933</v>
      </c>
      <c r="L46">
        <v>12.066921285406186</v>
      </c>
      <c r="M46">
        <v>12.220799456339606</v>
      </c>
      <c r="N46">
        <v>12.501096667285825</v>
      </c>
      <c r="O46">
        <v>12.785389222065577</v>
      </c>
    </row>
    <row r="47" spans="1:15" x14ac:dyDescent="0.25">
      <c r="A47">
        <v>12.785881496874822</v>
      </c>
      <c r="B47">
        <v>12.690859425150688</v>
      </c>
      <c r="C47">
        <v>12.949299917947934</v>
      </c>
      <c r="D47">
        <v>12.729667951106338</v>
      </c>
      <c r="E47">
        <v>12.128292793041766</v>
      </c>
      <c r="F47">
        <v>12.266514191158755</v>
      </c>
      <c r="G47">
        <v>12.986756947908988</v>
      </c>
      <c r="H47">
        <v>12.257769479586745</v>
      </c>
      <c r="I47">
        <v>12.704286791577466</v>
      </c>
      <c r="J47">
        <v>12.316011656353998</v>
      </c>
      <c r="K47">
        <v>12.353533546516193</v>
      </c>
      <c r="L47">
        <v>12.156469177637243</v>
      </c>
      <c r="M47">
        <v>12.113962195086762</v>
      </c>
      <c r="N47">
        <v>12.277633916427304</v>
      </c>
      <c r="O47">
        <v>12.734775831662777</v>
      </c>
    </row>
    <row r="48" spans="1:15" x14ac:dyDescent="0.25">
      <c r="A48">
        <v>12.206595722603597</v>
      </c>
      <c r="B48">
        <v>12.499950699285881</v>
      </c>
      <c r="C48">
        <v>12.349864344444555</v>
      </c>
      <c r="D48">
        <v>12.582797696035167</v>
      </c>
      <c r="E48">
        <v>12.787822600944967</v>
      </c>
      <c r="F48">
        <v>12.864202445839593</v>
      </c>
      <c r="G48">
        <v>12.446374387837967</v>
      </c>
      <c r="H48">
        <v>12.994133980831537</v>
      </c>
      <c r="I48">
        <v>12.306172426647464</v>
      </c>
      <c r="J48">
        <v>12.799440519934603</v>
      </c>
      <c r="K48">
        <v>12.686568397160093</v>
      </c>
      <c r="L48">
        <v>12.474516466078795</v>
      </c>
      <c r="M48">
        <v>12.633753885323381</v>
      </c>
      <c r="N48">
        <v>12.911785775179411</v>
      </c>
      <c r="O48">
        <v>12.992916509967406</v>
      </c>
    </row>
    <row r="49" spans="1:15" x14ac:dyDescent="0.25">
      <c r="A49">
        <v>12.048366619472333</v>
      </c>
      <c r="B49">
        <v>12.321700586790143</v>
      </c>
      <c r="C49">
        <v>12.563797433153381</v>
      </c>
      <c r="D49">
        <v>12.600643524030701</v>
      </c>
      <c r="E49">
        <v>12.141322397373498</v>
      </c>
      <c r="F49">
        <v>12.151949650123246</v>
      </c>
      <c r="G49">
        <v>12.451736989303225</v>
      </c>
      <c r="H49">
        <v>12.565880218603239</v>
      </c>
      <c r="I49">
        <v>12.517606764741593</v>
      </c>
      <c r="J49">
        <v>12.615507638057853</v>
      </c>
      <c r="K49">
        <v>12.22259844397878</v>
      </c>
      <c r="L49">
        <v>12.783227843390405</v>
      </c>
      <c r="M49">
        <v>12.640128624675272</v>
      </c>
      <c r="N49">
        <v>12.847132331626671</v>
      </c>
      <c r="O49">
        <v>12.913803108273941</v>
      </c>
    </row>
    <row r="50" spans="1:15" x14ac:dyDescent="0.25">
      <c r="A50">
        <v>12.262886430206374</v>
      </c>
      <c r="B50">
        <v>12.995469854452677</v>
      </c>
      <c r="C50">
        <v>12.81571230571938</v>
      </c>
      <c r="D50">
        <v>12.112260314289676</v>
      </c>
      <c r="E50">
        <v>12.866153254586207</v>
      </c>
      <c r="F50">
        <v>12.56094309858228</v>
      </c>
      <c r="G50">
        <v>12.268872237806717</v>
      </c>
      <c r="H50">
        <v>12.781623721578695</v>
      </c>
      <c r="I50">
        <v>12.301912830146817</v>
      </c>
      <c r="J50">
        <v>12.471698626280025</v>
      </c>
      <c r="K50">
        <v>12.788518777801793</v>
      </c>
      <c r="L50">
        <v>12.063244183892417</v>
      </c>
      <c r="M50">
        <v>12.339133138905163</v>
      </c>
      <c r="N50">
        <v>12.799841765694996</v>
      </c>
      <c r="O50">
        <v>12.239002124581052</v>
      </c>
    </row>
    <row r="51" spans="1:15" x14ac:dyDescent="0.25">
      <c r="A51">
        <v>12.540903543605072</v>
      </c>
      <c r="B51">
        <v>12.701662502020287</v>
      </c>
      <c r="C51">
        <v>12.647775343844403</v>
      </c>
      <c r="D51">
        <v>12.124338849692821</v>
      </c>
      <c r="E51">
        <v>12.520919286157586</v>
      </c>
      <c r="F51">
        <v>12.328401385446872</v>
      </c>
      <c r="G51">
        <v>12.243189288076097</v>
      </c>
      <c r="H51">
        <v>12.289096421350646</v>
      </c>
      <c r="I51">
        <v>12.659122324673159</v>
      </c>
      <c r="J51">
        <v>12.698345396778818</v>
      </c>
      <c r="K51">
        <v>12.918107249704612</v>
      </c>
      <c r="L51">
        <v>12.714025017314663</v>
      </c>
      <c r="M51">
        <v>12.508602499142935</v>
      </c>
      <c r="N51">
        <v>12.34564468508635</v>
      </c>
      <c r="O51">
        <v>12.590660760126056</v>
      </c>
    </row>
    <row r="52" spans="1:15" x14ac:dyDescent="0.25">
      <c r="A52">
        <v>12.136349819529489</v>
      </c>
      <c r="B52">
        <v>12.431261956716265</v>
      </c>
      <c r="C52">
        <v>12.823947354815754</v>
      </c>
      <c r="D52">
        <v>12.977885908568512</v>
      </c>
      <c r="E52">
        <v>12.673701621758834</v>
      </c>
      <c r="F52">
        <v>12.116672909451955</v>
      </c>
      <c r="G52">
        <v>12.598028017996642</v>
      </c>
      <c r="H52">
        <v>12.16747545031569</v>
      </c>
      <c r="I52">
        <v>12.269638902174096</v>
      </c>
      <c r="J52">
        <v>12.418583560469589</v>
      </c>
      <c r="K52">
        <v>12.435319204008799</v>
      </c>
      <c r="L52">
        <v>12.420112450372361</v>
      </c>
      <c r="M52">
        <v>12.325229639028281</v>
      </c>
      <c r="N52">
        <v>12.965627491460683</v>
      </c>
      <c r="O52">
        <v>12.162302586962316</v>
      </c>
    </row>
    <row r="53" spans="1:15" x14ac:dyDescent="0.25">
      <c r="A53">
        <v>12.828349223216836</v>
      </c>
      <c r="B53">
        <v>12.111149295500013</v>
      </c>
      <c r="C53">
        <v>12.713364982924418</v>
      </c>
      <c r="D53">
        <v>12.837316690235863</v>
      </c>
      <c r="E53">
        <v>12.389953407291681</v>
      </c>
      <c r="F53">
        <v>12.756560298682183</v>
      </c>
      <c r="G53">
        <v>12.250636167370933</v>
      </c>
      <c r="H53">
        <v>12.76446642074907</v>
      </c>
      <c r="I53">
        <v>12.215335101180425</v>
      </c>
      <c r="J53">
        <v>12.542839055887534</v>
      </c>
      <c r="K53">
        <v>12.871485328912872</v>
      </c>
      <c r="L53">
        <v>12.564111252487164</v>
      </c>
      <c r="M53">
        <v>12.228984947210419</v>
      </c>
      <c r="N53">
        <v>12.682286502953145</v>
      </c>
      <c r="O53">
        <v>12.789849102920453</v>
      </c>
    </row>
    <row r="54" spans="1:15" x14ac:dyDescent="0.25">
      <c r="A54">
        <v>12.990689106683503</v>
      </c>
      <c r="B54">
        <v>12.89629509004283</v>
      </c>
      <c r="C54">
        <v>12.146600322856711</v>
      </c>
      <c r="D54">
        <v>12.322982469633104</v>
      </c>
      <c r="E54">
        <v>12.775829445814757</v>
      </c>
      <c r="F54">
        <v>12.904743092968426</v>
      </c>
      <c r="G54">
        <v>12.604752697655664</v>
      </c>
      <c r="H54">
        <v>12.766300588466947</v>
      </c>
      <c r="I54">
        <v>12.211572335008174</v>
      </c>
      <c r="J54">
        <v>12.223715783216548</v>
      </c>
      <c r="K54">
        <v>12.43578321835313</v>
      </c>
      <c r="L54">
        <v>12.659997194871583</v>
      </c>
      <c r="M54">
        <v>12.273802045848401</v>
      </c>
      <c r="N54">
        <v>12.554150251816157</v>
      </c>
      <c r="O54">
        <v>12.987043716750442</v>
      </c>
    </row>
    <row r="55" spans="1:15" x14ac:dyDescent="0.25">
      <c r="A55">
        <v>12.730083265984637</v>
      </c>
      <c r="B55">
        <v>12.276696604370954</v>
      </c>
      <c r="C55">
        <v>12.923440371747162</v>
      </c>
      <c r="D55">
        <v>12.656843226673546</v>
      </c>
      <c r="E55">
        <v>12.572049035515496</v>
      </c>
      <c r="F55">
        <v>12.588572237858864</v>
      </c>
      <c r="G55">
        <v>12.385537887328281</v>
      </c>
      <c r="H55">
        <v>12.937438872150384</v>
      </c>
      <c r="I55">
        <v>12.584396362181904</v>
      </c>
      <c r="J55">
        <v>12.372251120650606</v>
      </c>
      <c r="K55">
        <v>12.040173928910878</v>
      </c>
      <c r="L55">
        <v>12.240788955090677</v>
      </c>
      <c r="M55">
        <v>12.202810674511023</v>
      </c>
      <c r="N55">
        <v>12.550471467514484</v>
      </c>
      <c r="O55">
        <v>12.366401859010303</v>
      </c>
    </row>
    <row r="56" spans="1:15" x14ac:dyDescent="0.25">
      <c r="A56">
        <v>12.226495799057492</v>
      </c>
      <c r="B56">
        <v>12.543373935683551</v>
      </c>
      <c r="C56">
        <v>12.177697569846227</v>
      </c>
      <c r="D56">
        <v>12.609941265965331</v>
      </c>
      <c r="E56">
        <v>12.020254291189339</v>
      </c>
      <c r="F56">
        <v>12.146421081766524</v>
      </c>
      <c r="G56">
        <v>12.861550365515184</v>
      </c>
      <c r="H56">
        <v>12.296913763404362</v>
      </c>
      <c r="I56">
        <v>12.415579929421986</v>
      </c>
      <c r="J56">
        <v>12.147473604036476</v>
      </c>
      <c r="K56">
        <v>12.639930007818174</v>
      </c>
      <c r="L56">
        <v>12.445904640043537</v>
      </c>
      <c r="M56">
        <v>12.073002004590776</v>
      </c>
      <c r="N56">
        <v>12.161812992671001</v>
      </c>
      <c r="O56">
        <v>12.024389582032555</v>
      </c>
    </row>
    <row r="57" spans="1:15" x14ac:dyDescent="0.25">
      <c r="A57">
        <v>12.642326376239758</v>
      </c>
      <c r="B57">
        <v>12.134649089180447</v>
      </c>
      <c r="C57">
        <v>12.86143222580839</v>
      </c>
      <c r="D57">
        <v>12.636355952334551</v>
      </c>
      <c r="E57">
        <v>12.337771139022392</v>
      </c>
      <c r="F57">
        <v>12.26958709649211</v>
      </c>
      <c r="G57">
        <v>12.991319442920107</v>
      </c>
      <c r="H57">
        <v>12.175328741144007</v>
      </c>
      <c r="I57">
        <v>12.827190781789296</v>
      </c>
      <c r="J57">
        <v>12.453789929436972</v>
      </c>
      <c r="K57">
        <v>12.573770417824237</v>
      </c>
      <c r="L57">
        <v>12.205186866820416</v>
      </c>
      <c r="M57">
        <v>12.112512804996465</v>
      </c>
      <c r="N57">
        <v>12.761137321683002</v>
      </c>
      <c r="O57">
        <v>12.857632389808545</v>
      </c>
    </row>
    <row r="58" spans="1:15" x14ac:dyDescent="0.25">
      <c r="A58">
        <v>12.789637979716684</v>
      </c>
      <c r="B58">
        <v>12.728799624224338</v>
      </c>
      <c r="C58">
        <v>12.467770515156699</v>
      </c>
      <c r="D58">
        <v>12.094069462337051</v>
      </c>
      <c r="E58">
        <v>12.527349259052803</v>
      </c>
      <c r="F58">
        <v>12.138369802323712</v>
      </c>
      <c r="G58">
        <v>12.230412484837988</v>
      </c>
      <c r="H58">
        <v>12.414442203922283</v>
      </c>
      <c r="I58">
        <v>12.94233246981069</v>
      </c>
      <c r="J58">
        <v>12.623056823558251</v>
      </c>
      <c r="K58">
        <v>12.203967339908331</v>
      </c>
      <c r="L58">
        <v>12.74171033916925</v>
      </c>
      <c r="M58">
        <v>12.139360507787488</v>
      </c>
      <c r="N58">
        <v>12.12812387629536</v>
      </c>
      <c r="O58">
        <v>12.709997851653707</v>
      </c>
    </row>
    <row r="59" spans="1:15" x14ac:dyDescent="0.25">
      <c r="A59">
        <v>12.184436597935722</v>
      </c>
      <c r="B59">
        <v>12.299791040166578</v>
      </c>
      <c r="C59">
        <v>12.743483074439897</v>
      </c>
      <c r="D59">
        <v>12.17400031119892</v>
      </c>
      <c r="E59">
        <v>12.553176484897611</v>
      </c>
      <c r="F59">
        <v>12.775130599709252</v>
      </c>
      <c r="G59">
        <v>12.889602380634477</v>
      </c>
      <c r="H59">
        <v>12.025326355457528</v>
      </c>
      <c r="I59">
        <v>12.98723304639929</v>
      </c>
      <c r="J59">
        <v>12.706499520951319</v>
      </c>
      <c r="K59">
        <v>12.31543956964645</v>
      </c>
      <c r="L59">
        <v>12.393822098557985</v>
      </c>
      <c r="M59">
        <v>12.505646325762239</v>
      </c>
      <c r="N59">
        <v>12.164631445850549</v>
      </c>
      <c r="O59">
        <v>12.725570218304098</v>
      </c>
    </row>
    <row r="60" spans="1:15" x14ac:dyDescent="0.25">
      <c r="A60">
        <v>12.018352160282772</v>
      </c>
      <c r="B60">
        <v>12.134561780728951</v>
      </c>
      <c r="C60">
        <v>12.339883873852207</v>
      </c>
      <c r="D60">
        <v>12.872637846860346</v>
      </c>
      <c r="E60">
        <v>12.057679886406838</v>
      </c>
      <c r="F60">
        <v>12.457975511449989</v>
      </c>
      <c r="G60">
        <v>12.136985243416992</v>
      </c>
      <c r="H60">
        <v>12.282627403219868</v>
      </c>
      <c r="I60">
        <v>12.60569807830313</v>
      </c>
      <c r="J60">
        <v>12.641078801687391</v>
      </c>
      <c r="K60">
        <v>12.54347858230798</v>
      </c>
      <c r="L60">
        <v>12.417848366776514</v>
      </c>
      <c r="M60">
        <v>12.82267358745742</v>
      </c>
      <c r="N60">
        <v>12.491138963351041</v>
      </c>
      <c r="O60">
        <v>12.679407192504971</v>
      </c>
    </row>
    <row r="61" spans="1:15" x14ac:dyDescent="0.25">
      <c r="A61">
        <v>12.860719483925834</v>
      </c>
      <c r="B61">
        <v>12.52529263606149</v>
      </c>
      <c r="C61">
        <v>12.920576997294322</v>
      </c>
      <c r="D61">
        <v>12.197638833901724</v>
      </c>
      <c r="E61">
        <v>12.615846502498201</v>
      </c>
      <c r="F61">
        <v>12.686951173410188</v>
      </c>
      <c r="G61">
        <v>12.198112144291828</v>
      </c>
      <c r="H61">
        <v>12.23875654066342</v>
      </c>
      <c r="I61">
        <v>12.579391859477832</v>
      </c>
      <c r="J61">
        <v>12.670891171407826</v>
      </c>
      <c r="K61">
        <v>12.379914874434281</v>
      </c>
      <c r="L61">
        <v>12.653039915541425</v>
      </c>
      <c r="M61">
        <v>12.606596094147363</v>
      </c>
      <c r="N61">
        <v>12.735360671261665</v>
      </c>
      <c r="O61">
        <v>12.480740554731957</v>
      </c>
    </row>
    <row r="62" spans="1:15" x14ac:dyDescent="0.25">
      <c r="A62">
        <v>12.646827921377554</v>
      </c>
      <c r="B62">
        <v>12.345897190229559</v>
      </c>
      <c r="C62">
        <v>12.664437933941819</v>
      </c>
      <c r="D62">
        <v>12.266622813019271</v>
      </c>
      <c r="E62">
        <v>12.009850611797424</v>
      </c>
      <c r="F62">
        <v>12.113013918112467</v>
      </c>
      <c r="G62">
        <v>12.236732036963966</v>
      </c>
      <c r="H62">
        <v>12.05504378624695</v>
      </c>
      <c r="I62">
        <v>12.501110545101307</v>
      </c>
      <c r="J62">
        <v>12.583785774177896</v>
      </c>
      <c r="K62">
        <v>12.900454900806722</v>
      </c>
      <c r="L62">
        <v>12.334233418989633</v>
      </c>
      <c r="M62">
        <v>12.591720608326854</v>
      </c>
      <c r="N62">
        <v>12.742656662425697</v>
      </c>
      <c r="O62">
        <v>12.671590207710016</v>
      </c>
    </row>
    <row r="63" spans="1:15" x14ac:dyDescent="0.25">
      <c r="A63">
        <v>12.073648254380764</v>
      </c>
      <c r="B63">
        <v>12.262887002755241</v>
      </c>
      <c r="C63">
        <v>12.006489894271599</v>
      </c>
      <c r="D63">
        <v>12.205454579521495</v>
      </c>
      <c r="E63">
        <v>12.16865673224911</v>
      </c>
      <c r="F63">
        <v>12.980957290367853</v>
      </c>
      <c r="G63">
        <v>12.977642207266461</v>
      </c>
      <c r="H63">
        <v>12.491270799109504</v>
      </c>
      <c r="I63">
        <v>12.741704338944881</v>
      </c>
      <c r="J63">
        <v>12.066999370459765</v>
      </c>
      <c r="K63">
        <v>12.470443822316765</v>
      </c>
      <c r="L63">
        <v>12.277158404362218</v>
      </c>
      <c r="M63">
        <v>12.881920964250039</v>
      </c>
      <c r="N63">
        <v>12.609744177173274</v>
      </c>
      <c r="O63">
        <v>12.107008331635193</v>
      </c>
    </row>
    <row r="64" spans="1:15" x14ac:dyDescent="0.25">
      <c r="A64">
        <v>12.575544480380506</v>
      </c>
      <c r="B64">
        <v>12.596288746349526</v>
      </c>
      <c r="C64">
        <v>12.224772371349765</v>
      </c>
      <c r="D64">
        <v>12.375882329426652</v>
      </c>
      <c r="E64">
        <v>12.337815626894269</v>
      </c>
      <c r="F64">
        <v>12.131823960512772</v>
      </c>
      <c r="G64">
        <v>12.06648073493098</v>
      </c>
      <c r="H64">
        <v>12.637537389440753</v>
      </c>
      <c r="I64">
        <v>12.341357239250037</v>
      </c>
      <c r="J64">
        <v>12.289624325109187</v>
      </c>
      <c r="K64">
        <v>12.78466276148767</v>
      </c>
      <c r="L64">
        <v>12.185928171918027</v>
      </c>
      <c r="M64">
        <v>12.173476593617636</v>
      </c>
      <c r="N64">
        <v>12.666577231024574</v>
      </c>
      <c r="O64">
        <v>12.892850377217904</v>
      </c>
    </row>
    <row r="65" spans="1:15" x14ac:dyDescent="0.25">
      <c r="A65">
        <v>12.639709790988571</v>
      </c>
      <c r="B65">
        <v>12.692667911422818</v>
      </c>
      <c r="C65">
        <v>12.707679313439177</v>
      </c>
      <c r="D65">
        <v>12.735691481427668</v>
      </c>
      <c r="E65">
        <v>12.917877348741158</v>
      </c>
      <c r="F65">
        <v>12.448930944070634</v>
      </c>
      <c r="G65">
        <v>12.012157253994673</v>
      </c>
      <c r="H65">
        <v>12.160745386742493</v>
      </c>
      <c r="I65">
        <v>12.476060497550289</v>
      </c>
      <c r="J65">
        <v>12.092797332155973</v>
      </c>
      <c r="K65">
        <v>12.075853532932044</v>
      </c>
      <c r="L65">
        <v>12.691373301321743</v>
      </c>
      <c r="M65">
        <v>12.174917610582941</v>
      </c>
      <c r="N65">
        <v>12.162624607795072</v>
      </c>
      <c r="O65">
        <v>12.839942247547532</v>
      </c>
    </row>
    <row r="66" spans="1:15" x14ac:dyDescent="0.25">
      <c r="A66">
        <v>12.25617610623125</v>
      </c>
      <c r="B66">
        <v>12.44042777871946</v>
      </c>
      <c r="C66">
        <v>12.711835247678621</v>
      </c>
      <c r="D66">
        <v>12.422120347315042</v>
      </c>
      <c r="E66">
        <v>12.377832789361271</v>
      </c>
      <c r="F66">
        <v>12.85014305905147</v>
      </c>
      <c r="G66">
        <v>12.432867517478803</v>
      </c>
      <c r="H66">
        <v>12.984648248510483</v>
      </c>
      <c r="I66">
        <v>12.067122103723749</v>
      </c>
      <c r="J66">
        <v>12.298200502758229</v>
      </c>
      <c r="K66">
        <v>12.414694156738763</v>
      </c>
      <c r="L66">
        <v>12.861358745160947</v>
      </c>
      <c r="M66">
        <v>12.180517593021474</v>
      </c>
      <c r="N66">
        <v>12.713797565107541</v>
      </c>
      <c r="O66">
        <v>12.081981143309097</v>
      </c>
    </row>
    <row r="67" spans="1:15" x14ac:dyDescent="0.25">
      <c r="A67">
        <v>12.044065860082624</v>
      </c>
      <c r="B67">
        <v>12.58966438042577</v>
      </c>
      <c r="C67">
        <v>12.721150004834156</v>
      </c>
      <c r="D67">
        <v>12.164603219286935</v>
      </c>
      <c r="E67">
        <v>12.708647092112541</v>
      </c>
      <c r="F67">
        <v>12.74259287917832</v>
      </c>
      <c r="G67">
        <v>12.722361219573447</v>
      </c>
      <c r="H67">
        <v>12.648516806966185</v>
      </c>
      <c r="I67">
        <v>12.642142072801905</v>
      </c>
      <c r="J67">
        <v>12.363564974891663</v>
      </c>
      <c r="K67">
        <v>12.180685938823864</v>
      </c>
      <c r="L67">
        <v>12.528249717124426</v>
      </c>
      <c r="M67">
        <v>12.32392508002631</v>
      </c>
      <c r="N67">
        <v>12.885591696560377</v>
      </c>
      <c r="O67">
        <v>12.218146805716424</v>
      </c>
    </row>
    <row r="68" spans="1:15" x14ac:dyDescent="0.25">
      <c r="A68">
        <v>12.174759700533379</v>
      </c>
      <c r="B68">
        <v>12.722799538121446</v>
      </c>
      <c r="C68">
        <v>12.018938730831039</v>
      </c>
      <c r="D68">
        <v>12.190244998638754</v>
      </c>
      <c r="E68">
        <v>12.637871894853211</v>
      </c>
      <c r="F68">
        <v>12.194546403468781</v>
      </c>
      <c r="G68">
        <v>12.002175376440849</v>
      </c>
      <c r="H68">
        <v>12.584632710106689</v>
      </c>
      <c r="I68">
        <v>12.748226532451167</v>
      </c>
      <c r="J68">
        <v>12.809554136782536</v>
      </c>
      <c r="K68">
        <v>12.004150648058236</v>
      </c>
      <c r="L68">
        <v>12.191707640159324</v>
      </c>
      <c r="M68">
        <v>12.795600602881324</v>
      </c>
      <c r="N68">
        <v>12.709024615914172</v>
      </c>
      <c r="O68">
        <v>12.692080660815888</v>
      </c>
    </row>
    <row r="69" spans="1:15" x14ac:dyDescent="0.25">
      <c r="A69">
        <v>12.094670698297362</v>
      </c>
      <c r="B69">
        <v>12.427167108142898</v>
      </c>
      <c r="C69">
        <v>12.702998784900581</v>
      </c>
      <c r="D69">
        <v>12.440934747361867</v>
      </c>
      <c r="E69">
        <v>12.262008179202716</v>
      </c>
      <c r="F69">
        <v>12.374734154745083</v>
      </c>
      <c r="G69">
        <v>12.679253535156645</v>
      </c>
      <c r="H69">
        <v>12.421354169194455</v>
      </c>
      <c r="I69">
        <v>12.026806987638146</v>
      </c>
      <c r="J69">
        <v>12.266808881106769</v>
      </c>
      <c r="K69">
        <v>12.964339545527546</v>
      </c>
      <c r="L69">
        <v>12.555816648210918</v>
      </c>
      <c r="M69">
        <v>12.003179627356941</v>
      </c>
      <c r="N69">
        <v>12.182239111161268</v>
      </c>
      <c r="O69">
        <v>12.652356214744096</v>
      </c>
    </row>
    <row r="70" spans="1:15" x14ac:dyDescent="0.25">
      <c r="A70">
        <v>12.129878011118709</v>
      </c>
      <c r="B70">
        <v>12.895572982937571</v>
      </c>
      <c r="C70">
        <v>12.233821416077259</v>
      </c>
      <c r="D70">
        <v>12.399214439682787</v>
      </c>
      <c r="E70">
        <v>12.630031641013618</v>
      </c>
      <c r="F70">
        <v>12.67006791008407</v>
      </c>
      <c r="G70">
        <v>12.040834517984285</v>
      </c>
      <c r="H70">
        <v>12.468864394821463</v>
      </c>
      <c r="I70">
        <v>12.651360730493424</v>
      </c>
      <c r="J70">
        <v>12.696174714149654</v>
      </c>
      <c r="K70">
        <v>12.718294164839591</v>
      </c>
      <c r="L70">
        <v>12.852468994262388</v>
      </c>
      <c r="M70">
        <v>12.466122951657869</v>
      </c>
      <c r="N70">
        <v>12.650260010187845</v>
      </c>
      <c r="O70">
        <v>12.751762977187159</v>
      </c>
    </row>
    <row r="71" spans="1:15" x14ac:dyDescent="0.25">
      <c r="A71">
        <v>12.781661083934804</v>
      </c>
      <c r="B71">
        <v>12.064465194351483</v>
      </c>
      <c r="C71">
        <v>12.509124630281741</v>
      </c>
      <c r="D71">
        <v>12.710015188635056</v>
      </c>
      <c r="E71">
        <v>12.425917907866518</v>
      </c>
      <c r="F71">
        <v>12.441302777491398</v>
      </c>
      <c r="G71">
        <v>12.44921420920967</v>
      </c>
      <c r="H71">
        <v>12.12442166528874</v>
      </c>
      <c r="I71">
        <v>12.742885573978322</v>
      </c>
      <c r="J71">
        <v>12.60828491421786</v>
      </c>
      <c r="K71">
        <v>12.014815627203468</v>
      </c>
      <c r="L71">
        <v>12.784051455177062</v>
      </c>
      <c r="M71">
        <v>12.431458533971114</v>
      </c>
      <c r="N71">
        <v>12.114696725727002</v>
      </c>
      <c r="O71">
        <v>12.70099787871116</v>
      </c>
    </row>
    <row r="72" spans="1:15" x14ac:dyDescent="0.25">
      <c r="A72">
        <v>12.172367273236945</v>
      </c>
      <c r="B72">
        <v>12.576085738152763</v>
      </c>
      <c r="C72">
        <v>12.112208724211767</v>
      </c>
      <c r="D72">
        <v>12.392529185398859</v>
      </c>
      <c r="E72">
        <v>12.252812728595005</v>
      </c>
      <c r="F72">
        <v>12.490629607199013</v>
      </c>
      <c r="G72">
        <v>12.556974874113754</v>
      </c>
      <c r="H72">
        <v>12.801277457249455</v>
      </c>
      <c r="I72">
        <v>12.035679389261333</v>
      </c>
      <c r="J72">
        <v>12.167395745784511</v>
      </c>
      <c r="K72">
        <v>12.967543802648272</v>
      </c>
      <c r="L72">
        <v>12.251923806788955</v>
      </c>
      <c r="M72">
        <v>12.880880467198217</v>
      </c>
      <c r="N72">
        <v>12.3568828803506</v>
      </c>
      <c r="O72">
        <v>12.055340410652809</v>
      </c>
    </row>
    <row r="73" spans="1:15" x14ac:dyDescent="0.25">
      <c r="A73">
        <v>12.551119664458369</v>
      </c>
      <c r="B73">
        <v>12.817546883327255</v>
      </c>
      <c r="C73">
        <v>12.589589530894974</v>
      </c>
      <c r="D73">
        <v>12.712479976816192</v>
      </c>
      <c r="E73">
        <v>12.692433601969464</v>
      </c>
      <c r="F73">
        <v>12.307004643865639</v>
      </c>
      <c r="G73">
        <v>12.711237124760089</v>
      </c>
      <c r="H73">
        <v>12.778654636378171</v>
      </c>
      <c r="I73">
        <v>12.0482576463019</v>
      </c>
      <c r="J73">
        <v>12.726949943961078</v>
      </c>
      <c r="K73">
        <v>12.7581505907457</v>
      </c>
      <c r="L73">
        <v>12.910836197753042</v>
      </c>
      <c r="M73">
        <v>12.310558093786305</v>
      </c>
      <c r="N73">
        <v>12.885386268296726</v>
      </c>
      <c r="O73">
        <v>12.274331162366266</v>
      </c>
    </row>
    <row r="74" spans="1:15" x14ac:dyDescent="0.25">
      <c r="A74">
        <v>12.514222162535683</v>
      </c>
      <c r="B74">
        <v>12.970837911307607</v>
      </c>
      <c r="C74">
        <v>12.558810008158808</v>
      </c>
      <c r="D74">
        <v>12.622234031182865</v>
      </c>
      <c r="E74">
        <v>12.90424222026455</v>
      </c>
      <c r="F74">
        <v>12.507598113868422</v>
      </c>
      <c r="G74">
        <v>12.838409117735679</v>
      </c>
      <c r="H74">
        <v>12.762517126972712</v>
      </c>
      <c r="I74">
        <v>12.49219577432771</v>
      </c>
      <c r="J74">
        <v>12.162307645353131</v>
      </c>
      <c r="K74">
        <v>12.091820398093347</v>
      </c>
      <c r="L74">
        <v>12.089886539062892</v>
      </c>
      <c r="M74">
        <v>12.729826300590473</v>
      </c>
      <c r="N74">
        <v>12.20933249428416</v>
      </c>
      <c r="O74">
        <v>12.859895608908969</v>
      </c>
    </row>
    <row r="75" spans="1:15" x14ac:dyDescent="0.25">
      <c r="A75">
        <v>12.79998866827396</v>
      </c>
      <c r="B75">
        <v>12.11329211699065</v>
      </c>
      <c r="C75">
        <v>12.680667287521455</v>
      </c>
      <c r="D75">
        <v>12.335034926492133</v>
      </c>
      <c r="E75">
        <v>12.257068620337291</v>
      </c>
      <c r="F75">
        <v>12.990452447422822</v>
      </c>
      <c r="G75">
        <v>12.467775373998096</v>
      </c>
      <c r="H75">
        <v>12.811630919233608</v>
      </c>
      <c r="I75">
        <v>12.249136950386232</v>
      </c>
      <c r="J75">
        <v>12.689599937301534</v>
      </c>
      <c r="K75">
        <v>12.712049567573898</v>
      </c>
      <c r="L75">
        <v>12.012254602123637</v>
      </c>
      <c r="M75">
        <v>12.620766444146698</v>
      </c>
      <c r="N75">
        <v>12.76156506825537</v>
      </c>
      <c r="O75">
        <v>12.398843316822195</v>
      </c>
    </row>
    <row r="76" spans="1:15" x14ac:dyDescent="0.25">
      <c r="A76">
        <v>12.710242469483299</v>
      </c>
      <c r="B76">
        <v>12.482636116086745</v>
      </c>
      <c r="C76">
        <v>12.343781993360059</v>
      </c>
      <c r="D76">
        <v>12.971788026621459</v>
      </c>
      <c r="E76">
        <v>12.172751672782395</v>
      </c>
      <c r="F76">
        <v>12.016121579850743</v>
      </c>
      <c r="G76">
        <v>12.904903594123214</v>
      </c>
      <c r="H76">
        <v>12.580998123779377</v>
      </c>
      <c r="I76">
        <v>12.885942728229189</v>
      </c>
      <c r="J76">
        <v>12.563296994566393</v>
      </c>
      <c r="K76">
        <v>12.536259852533881</v>
      </c>
      <c r="L76">
        <v>12.888132111053865</v>
      </c>
      <c r="M76">
        <v>12.442082032228942</v>
      </c>
      <c r="N76">
        <v>12.152944383190679</v>
      </c>
      <c r="O76">
        <v>12.026628688820464</v>
      </c>
    </row>
    <row r="77" spans="1:15" x14ac:dyDescent="0.25">
      <c r="A77">
        <v>12.335655122666502</v>
      </c>
      <c r="B77">
        <v>12.924655303027366</v>
      </c>
      <c r="C77">
        <v>12.092739396976476</v>
      </c>
      <c r="D77">
        <v>12.85579928526419</v>
      </c>
      <c r="E77">
        <v>12.220736255539068</v>
      </c>
      <c r="F77">
        <v>12.8475234518971</v>
      </c>
      <c r="G77">
        <v>12.9825602316547</v>
      </c>
      <c r="H77">
        <v>12.422712405834449</v>
      </c>
      <c r="I77">
        <v>12.246663111021745</v>
      </c>
      <c r="J77">
        <v>12.837167596322043</v>
      </c>
      <c r="K77">
        <v>12.238508511364605</v>
      </c>
      <c r="L77">
        <v>12.707631963509268</v>
      </c>
      <c r="M77">
        <v>12.736361572817231</v>
      </c>
      <c r="N77">
        <v>12.779859445965474</v>
      </c>
      <c r="O77">
        <v>12.487946248045017</v>
      </c>
    </row>
    <row r="78" spans="1:15" x14ac:dyDescent="0.25">
      <c r="A78">
        <v>12.27507555570879</v>
      </c>
      <c r="B78">
        <v>12.276033641246087</v>
      </c>
      <c r="C78">
        <v>12.222679345225753</v>
      </c>
      <c r="D78">
        <v>12.404064772085182</v>
      </c>
      <c r="E78">
        <v>12.564994121339106</v>
      </c>
      <c r="F78">
        <v>12.10525958806147</v>
      </c>
      <c r="G78">
        <v>12.163173701331777</v>
      </c>
      <c r="H78">
        <v>12.909622101703885</v>
      </c>
      <c r="I78">
        <v>12.960434163048964</v>
      </c>
      <c r="J78">
        <v>12.878691356203595</v>
      </c>
      <c r="K78">
        <v>12.519753339239211</v>
      </c>
      <c r="L78">
        <v>12.963966628171978</v>
      </c>
      <c r="M78">
        <v>12.517402759803492</v>
      </c>
      <c r="N78">
        <v>12.299916319828789</v>
      </c>
      <c r="O78">
        <v>12.479919144732939</v>
      </c>
    </row>
    <row r="79" spans="1:15" x14ac:dyDescent="0.25">
      <c r="A79">
        <v>12.911784457086821</v>
      </c>
      <c r="B79">
        <v>12.376610635133249</v>
      </c>
      <c r="C79">
        <v>12.260212416957039</v>
      </c>
      <c r="D79">
        <v>12.303298345059526</v>
      </c>
      <c r="E79">
        <v>12.01967234307412</v>
      </c>
      <c r="F79">
        <v>12.780933487233538</v>
      </c>
      <c r="G79">
        <v>12.777483239572529</v>
      </c>
      <c r="H79">
        <v>12.727889401686976</v>
      </c>
      <c r="I79">
        <v>12.643692741410238</v>
      </c>
      <c r="J79">
        <v>12.70855523858126</v>
      </c>
      <c r="K79">
        <v>12.575349120949824</v>
      </c>
      <c r="L79">
        <v>12.503415766059435</v>
      </c>
      <c r="M79">
        <v>12.119297956615187</v>
      </c>
      <c r="N79">
        <v>12.663396767478091</v>
      </c>
      <c r="O79">
        <v>12.838597984643874</v>
      </c>
    </row>
    <row r="80" spans="1:15" x14ac:dyDescent="0.25">
      <c r="A80">
        <v>12.390241771405863</v>
      </c>
      <c r="B80">
        <v>12.695999612029871</v>
      </c>
      <c r="C80">
        <v>12.293799947922636</v>
      </c>
      <c r="D80">
        <v>12.234934001828933</v>
      </c>
      <c r="E80">
        <v>12.408439329676325</v>
      </c>
      <c r="F80">
        <v>12.399358672715874</v>
      </c>
      <c r="G80">
        <v>12.811388383851591</v>
      </c>
      <c r="H80">
        <v>12.668066464621891</v>
      </c>
      <c r="I80">
        <v>12.318222505689814</v>
      </c>
      <c r="J80">
        <v>12.042836128931393</v>
      </c>
      <c r="K80">
        <v>12.442114144786483</v>
      </c>
      <c r="L80">
        <v>12.476924134910126</v>
      </c>
      <c r="M80">
        <v>12.488279149648461</v>
      </c>
      <c r="N80">
        <v>12.092774368095602</v>
      </c>
      <c r="O80">
        <v>12.532730468994243</v>
      </c>
    </row>
    <row r="81" spans="1:15" x14ac:dyDescent="0.25">
      <c r="A81">
        <v>12.361984495477019</v>
      </c>
      <c r="B81">
        <v>12.698698786082158</v>
      </c>
      <c r="C81">
        <v>12.973727974024847</v>
      </c>
      <c r="D81">
        <v>12.509029041183162</v>
      </c>
      <c r="E81">
        <v>12.41658434485176</v>
      </c>
      <c r="F81">
        <v>12.561393961324509</v>
      </c>
      <c r="G81">
        <v>12.452685144444235</v>
      </c>
      <c r="H81">
        <v>12.684123913371163</v>
      </c>
      <c r="I81">
        <v>12.799426201260387</v>
      </c>
      <c r="J81">
        <v>12.122846507185676</v>
      </c>
      <c r="K81">
        <v>12.143639894409974</v>
      </c>
      <c r="L81">
        <v>12.547433645768663</v>
      </c>
      <c r="M81">
        <v>12.980222475453935</v>
      </c>
      <c r="N81">
        <v>12.332406063527314</v>
      </c>
      <c r="O81">
        <v>12.846090039586517</v>
      </c>
    </row>
    <row r="82" spans="1:15" x14ac:dyDescent="0.25">
      <c r="A82">
        <v>12.3344861206758</v>
      </c>
      <c r="B82">
        <v>12.77922101347812</v>
      </c>
      <c r="C82">
        <v>12.379019444300683</v>
      </c>
      <c r="D82">
        <v>12.42645414172442</v>
      </c>
      <c r="E82">
        <v>12.577709211911575</v>
      </c>
      <c r="F82">
        <v>12.940916494697552</v>
      </c>
      <c r="G82">
        <v>12.56371506741735</v>
      </c>
      <c r="H82">
        <v>12.503139226332928</v>
      </c>
      <c r="I82">
        <v>12.699804298305695</v>
      </c>
      <c r="J82">
        <v>12.879149998137921</v>
      </c>
      <c r="K82">
        <v>12.627309601890326</v>
      </c>
      <c r="L82">
        <v>12.943768388082368</v>
      </c>
      <c r="M82">
        <v>12.17378353305055</v>
      </c>
      <c r="N82">
        <v>12.116566791322589</v>
      </c>
      <c r="O82">
        <v>12.405861882939428</v>
      </c>
    </row>
    <row r="83" spans="1:15" x14ac:dyDescent="0.25">
      <c r="A83">
        <v>12.920404163993009</v>
      </c>
      <c r="B83">
        <v>12.472523957796463</v>
      </c>
      <c r="C83">
        <v>12.856611843597879</v>
      </c>
      <c r="D83">
        <v>12.864693161984302</v>
      </c>
      <c r="E83">
        <v>12.265858252091411</v>
      </c>
      <c r="F83">
        <v>12.084009406931299</v>
      </c>
      <c r="G83">
        <v>12.80156713068148</v>
      </c>
      <c r="H83">
        <v>12.551548712205083</v>
      </c>
      <c r="I83">
        <v>12.630434086692917</v>
      </c>
      <c r="J83">
        <v>12.492038529998647</v>
      </c>
      <c r="K83">
        <v>12.254943041123248</v>
      </c>
      <c r="L83">
        <v>12.39030367165515</v>
      </c>
      <c r="M83">
        <v>12.222832843514913</v>
      </c>
      <c r="N83">
        <v>12.622768599437507</v>
      </c>
      <c r="O83">
        <v>12.774032317360959</v>
      </c>
    </row>
    <row r="84" spans="1:15" x14ac:dyDescent="0.25">
      <c r="A84">
        <v>12.43549895487892</v>
      </c>
      <c r="B84">
        <v>12.506246250192843</v>
      </c>
      <c r="C84">
        <v>12.63334996942732</v>
      </c>
      <c r="D84">
        <v>12.342445904230335</v>
      </c>
      <c r="E84">
        <v>12.060009609628771</v>
      </c>
      <c r="F84">
        <v>12.680287110166365</v>
      </c>
      <c r="G84">
        <v>12.461105429162123</v>
      </c>
      <c r="H84">
        <v>12.323023833791794</v>
      </c>
      <c r="I84">
        <v>12.096991805244173</v>
      </c>
      <c r="J84">
        <v>12.672198830515143</v>
      </c>
      <c r="K84">
        <v>12.031550023836521</v>
      </c>
      <c r="L84">
        <v>12.338709039266867</v>
      </c>
      <c r="M84">
        <v>12.624133689495324</v>
      </c>
      <c r="N84">
        <v>12.437640253118349</v>
      </c>
      <c r="O84">
        <v>12.695052859798816</v>
      </c>
    </row>
    <row r="85" spans="1:15" x14ac:dyDescent="0.25">
      <c r="A85">
        <v>12.022131389730093</v>
      </c>
      <c r="B85">
        <v>12.146366524285424</v>
      </c>
      <c r="C85">
        <v>12.172706867430101</v>
      </c>
      <c r="D85">
        <v>12.907296361871838</v>
      </c>
      <c r="E85">
        <v>12.024362409222787</v>
      </c>
      <c r="F85">
        <v>12.113126266968719</v>
      </c>
      <c r="G85">
        <v>12.311094932747856</v>
      </c>
      <c r="H85">
        <v>12.068103327669863</v>
      </c>
      <c r="I85">
        <v>12.461813417398309</v>
      </c>
      <c r="J85">
        <v>12.586984970486053</v>
      </c>
      <c r="K85">
        <v>12.298505321243185</v>
      </c>
      <c r="L85">
        <v>12.803469408097252</v>
      </c>
      <c r="M85">
        <v>12.222267527299444</v>
      </c>
      <c r="N85">
        <v>12.825882718070405</v>
      </c>
      <c r="O85">
        <v>12.861678237590397</v>
      </c>
    </row>
    <row r="86" spans="1:15" x14ac:dyDescent="0.25">
      <c r="A86">
        <v>12.713681594476164</v>
      </c>
      <c r="B86">
        <v>12.210995471270982</v>
      </c>
      <c r="C86">
        <v>12.245817038172179</v>
      </c>
      <c r="D86">
        <v>12.908131558565072</v>
      </c>
      <c r="E86">
        <v>12.203246791710594</v>
      </c>
      <c r="F86">
        <v>12.464099093198737</v>
      </c>
      <c r="G86">
        <v>12.660422319701599</v>
      </c>
      <c r="H86">
        <v>12.96492034298625</v>
      </c>
      <c r="I86">
        <v>12.869426767659991</v>
      </c>
      <c r="J86">
        <v>12.94244862758946</v>
      </c>
      <c r="K86">
        <v>12.86451478543551</v>
      </c>
      <c r="L86">
        <v>12.811586286259914</v>
      </c>
      <c r="M86">
        <v>12.711445141859908</v>
      </c>
      <c r="N86">
        <v>12.846836651924161</v>
      </c>
      <c r="O86">
        <v>12.077096597293467</v>
      </c>
    </row>
    <row r="87" spans="1:15" x14ac:dyDescent="0.25">
      <c r="A87">
        <v>12.856248958057964</v>
      </c>
      <c r="B87">
        <v>12.644826646064219</v>
      </c>
      <c r="C87">
        <v>12.138843388555904</v>
      </c>
      <c r="D87">
        <v>12.50368898587964</v>
      </c>
      <c r="E87">
        <v>12.478681087150106</v>
      </c>
      <c r="F87">
        <v>12.280026026658932</v>
      </c>
      <c r="G87">
        <v>12.037474517435513</v>
      </c>
      <c r="H87">
        <v>12.428565453027478</v>
      </c>
      <c r="I87">
        <v>12.719525912313978</v>
      </c>
      <c r="J87">
        <v>12.525825485221212</v>
      </c>
      <c r="K87">
        <v>12.656376290882386</v>
      </c>
      <c r="L87">
        <v>12.500309967096939</v>
      </c>
      <c r="M87">
        <v>12.237256593329596</v>
      </c>
      <c r="N87">
        <v>12.406411770604002</v>
      </c>
      <c r="O87">
        <v>12.749419420956402</v>
      </c>
    </row>
    <row r="88" spans="1:15" x14ac:dyDescent="0.25">
      <c r="A88">
        <v>12.120125967186544</v>
      </c>
      <c r="B88">
        <v>12.708991613396268</v>
      </c>
      <c r="C88">
        <v>12.597721897817323</v>
      </c>
      <c r="D88">
        <v>12.495591451295933</v>
      </c>
      <c r="E88">
        <v>12.826568740731254</v>
      </c>
      <c r="F88">
        <v>12.092094832226952</v>
      </c>
      <c r="G88">
        <v>12.997050591865456</v>
      </c>
      <c r="H88">
        <v>12.837028126262812</v>
      </c>
      <c r="I88">
        <v>12.662106336136347</v>
      </c>
      <c r="J88">
        <v>12.933414749705697</v>
      </c>
      <c r="K88">
        <v>12.362635096268006</v>
      </c>
      <c r="L88">
        <v>12.563927861445626</v>
      </c>
      <c r="M88">
        <v>12.662763041633651</v>
      </c>
      <c r="N88">
        <v>12.712383359877322</v>
      </c>
      <c r="O88">
        <v>12.615609024301612</v>
      </c>
    </row>
    <row r="89" spans="1:15" x14ac:dyDescent="0.25">
      <c r="A89">
        <v>12.343285178356654</v>
      </c>
      <c r="B89">
        <v>12.313710709017908</v>
      </c>
      <c r="C89">
        <v>12.395375745699527</v>
      </c>
      <c r="D89">
        <v>12.306594914652585</v>
      </c>
      <c r="E89">
        <v>12.168603086411762</v>
      </c>
      <c r="F89">
        <v>12.422237152366611</v>
      </c>
      <c r="G89">
        <v>12.461709223454559</v>
      </c>
      <c r="H89">
        <v>12.457754976055137</v>
      </c>
      <c r="I89">
        <v>12.165736221062511</v>
      </c>
      <c r="J89">
        <v>12.15117604024706</v>
      </c>
      <c r="K89">
        <v>12.742635272496436</v>
      </c>
      <c r="L89">
        <v>12.311194262844495</v>
      </c>
      <c r="M89">
        <v>12.868793984010996</v>
      </c>
      <c r="N89">
        <v>12.098053868314711</v>
      </c>
      <c r="O89">
        <v>12.595814066696624</v>
      </c>
    </row>
    <row r="90" spans="1:15" x14ac:dyDescent="0.25">
      <c r="A90">
        <v>12.288830551309029</v>
      </c>
      <c r="B90">
        <v>12.072764979139619</v>
      </c>
      <c r="C90">
        <v>12.160347975345873</v>
      </c>
      <c r="D90">
        <v>12.160809978848745</v>
      </c>
      <c r="E90">
        <v>12.521154746495663</v>
      </c>
      <c r="F90">
        <v>12.296930559137026</v>
      </c>
      <c r="G90">
        <v>12.42345032934376</v>
      </c>
      <c r="H90">
        <v>12.425015948003832</v>
      </c>
      <c r="I90">
        <v>12.014938042567129</v>
      </c>
      <c r="J90">
        <v>12.975950750229368</v>
      </c>
      <c r="K90">
        <v>12.093572628296263</v>
      </c>
      <c r="L90">
        <v>12.534121036244766</v>
      </c>
      <c r="M90">
        <v>12.002290493939938</v>
      </c>
      <c r="N90">
        <v>12.907196890424038</v>
      </c>
      <c r="O90">
        <v>12.170004700920252</v>
      </c>
    </row>
    <row r="91" spans="1:15" x14ac:dyDescent="0.25">
      <c r="A91">
        <v>12.083109553900801</v>
      </c>
      <c r="B91">
        <v>12.670095336997655</v>
      </c>
      <c r="C91">
        <v>12.191348255385932</v>
      </c>
      <c r="D91">
        <v>12.79859199597877</v>
      </c>
      <c r="E91">
        <v>12.645818502029831</v>
      </c>
      <c r="F91">
        <v>12.471537642664503</v>
      </c>
      <c r="G91">
        <v>12.855151180821199</v>
      </c>
      <c r="H91">
        <v>12.646567672177166</v>
      </c>
      <c r="I91">
        <v>12.291454226562418</v>
      </c>
      <c r="J91">
        <v>12.716463110900586</v>
      </c>
      <c r="K91">
        <v>12.862369973225324</v>
      </c>
      <c r="L91">
        <v>12.434679479974168</v>
      </c>
      <c r="M91">
        <v>12.813394486023833</v>
      </c>
      <c r="N91">
        <v>12.903364005839034</v>
      </c>
      <c r="O91">
        <v>12.115853444949165</v>
      </c>
    </row>
    <row r="92" spans="1:15" x14ac:dyDescent="0.25">
      <c r="A92">
        <v>12.654974892817707</v>
      </c>
      <c r="B92">
        <v>12.928257576745803</v>
      </c>
      <c r="C92">
        <v>12.637103639900811</v>
      </c>
      <c r="D92">
        <v>12.756142658630708</v>
      </c>
      <c r="E92">
        <v>12.530700721887568</v>
      </c>
      <c r="F92">
        <v>12.097280647620474</v>
      </c>
      <c r="G92">
        <v>12.534692957463417</v>
      </c>
      <c r="H92">
        <v>12.863714315317637</v>
      </c>
      <c r="I92">
        <v>12.897582045234154</v>
      </c>
      <c r="J92">
        <v>12.864799119468353</v>
      </c>
      <c r="K92">
        <v>12.172829897469922</v>
      </c>
      <c r="L92">
        <v>12.633476455452957</v>
      </c>
      <c r="M92">
        <v>12.220416769513907</v>
      </c>
      <c r="N92">
        <v>12.65887565648698</v>
      </c>
      <c r="O92">
        <v>12.449929425422186</v>
      </c>
    </row>
    <row r="93" spans="1:15" x14ac:dyDescent="0.25">
      <c r="A93">
        <v>12.027210345848955</v>
      </c>
      <c r="B93">
        <v>12.221526829246159</v>
      </c>
      <c r="C93">
        <v>12.561580769399818</v>
      </c>
      <c r="D93">
        <v>12.266109800962962</v>
      </c>
      <c r="E93">
        <v>12.602459752020778</v>
      </c>
      <c r="F93">
        <v>12.111690434665203</v>
      </c>
      <c r="G93">
        <v>12.559792291089622</v>
      </c>
      <c r="H93">
        <v>12.848222555928963</v>
      </c>
      <c r="I93">
        <v>12.98026570541604</v>
      </c>
      <c r="J93">
        <v>12.924107433396232</v>
      </c>
      <c r="K93">
        <v>12.9738687152362</v>
      </c>
      <c r="L93">
        <v>12.025027358620333</v>
      </c>
      <c r="M93">
        <v>12.287121243502536</v>
      </c>
      <c r="N93">
        <v>12.569941260024679</v>
      </c>
      <c r="O93">
        <v>12.539284804746877</v>
      </c>
    </row>
    <row r="94" spans="1:15" x14ac:dyDescent="0.25">
      <c r="A94">
        <v>12.249181225454983</v>
      </c>
      <c r="B94">
        <v>12.523335149761627</v>
      </c>
      <c r="C94">
        <v>12.45959690434632</v>
      </c>
      <c r="D94">
        <v>12.437047356426451</v>
      </c>
      <c r="E94">
        <v>12.060303551419455</v>
      </c>
      <c r="F94">
        <v>12.197672013336801</v>
      </c>
      <c r="G94">
        <v>12.085862263289957</v>
      </c>
      <c r="H94">
        <v>12.950672571838268</v>
      </c>
      <c r="I94">
        <v>12.799017494946064</v>
      </c>
      <c r="J94">
        <v>12.491755025646157</v>
      </c>
      <c r="K94">
        <v>12.484260994366982</v>
      </c>
      <c r="L94">
        <v>12.694789655005247</v>
      </c>
      <c r="M94">
        <v>12.661620574404285</v>
      </c>
      <c r="N94">
        <v>12.672764134236294</v>
      </c>
      <c r="O94">
        <v>12.12089254354189</v>
      </c>
    </row>
    <row r="95" spans="1:15" x14ac:dyDescent="0.25">
      <c r="A95">
        <v>12.611978315686112</v>
      </c>
      <c r="B95">
        <v>12.664042322958545</v>
      </c>
      <c r="C95">
        <v>12.656943259418645</v>
      </c>
      <c r="D95">
        <v>12.50892335012351</v>
      </c>
      <c r="E95">
        <v>12.937168410661746</v>
      </c>
      <c r="F95">
        <v>12.668605616624546</v>
      </c>
      <c r="G95">
        <v>12.544941841731038</v>
      </c>
      <c r="H95">
        <v>12.093360722810345</v>
      </c>
      <c r="I95">
        <v>12.720352171915021</v>
      </c>
      <c r="J95">
        <v>12.752794968499668</v>
      </c>
      <c r="K95">
        <v>12.479124734587181</v>
      </c>
      <c r="L95">
        <v>12.148624855376452</v>
      </c>
      <c r="M95">
        <v>12.706626645212651</v>
      </c>
      <c r="N95">
        <v>12.200986848870857</v>
      </c>
      <c r="O95">
        <v>12.033662695389967</v>
      </c>
    </row>
    <row r="96" spans="1:15" x14ac:dyDescent="0.25">
      <c r="A96">
        <v>12.342714658591104</v>
      </c>
      <c r="B96">
        <v>12.109478318814929</v>
      </c>
      <c r="C96">
        <v>12.926429294800759</v>
      </c>
      <c r="D96">
        <v>12.748696464952575</v>
      </c>
      <c r="E96">
        <v>12.859474163021124</v>
      </c>
      <c r="F96">
        <v>12.771957264626403</v>
      </c>
      <c r="G96">
        <v>12.276619425698703</v>
      </c>
      <c r="H96">
        <v>12.237716012596232</v>
      </c>
      <c r="I96">
        <v>12.076771176520547</v>
      </c>
      <c r="J96">
        <v>12.819869633020245</v>
      </c>
      <c r="K96">
        <v>12.398628735653784</v>
      </c>
      <c r="L96">
        <v>12.91558721382437</v>
      </c>
      <c r="M96">
        <v>12.639719394423119</v>
      </c>
      <c r="N96">
        <v>12.161572415444549</v>
      </c>
      <c r="O96">
        <v>12.025340910752076</v>
      </c>
    </row>
    <row r="97" spans="1:15" x14ac:dyDescent="0.25">
      <c r="A97">
        <v>12.96003000150392</v>
      </c>
      <c r="B97">
        <v>12.207262514200407</v>
      </c>
      <c r="C97">
        <v>12.801295034579102</v>
      </c>
      <c r="D97">
        <v>12.328952289410546</v>
      </c>
      <c r="E97">
        <v>12.264845968614068</v>
      </c>
      <c r="F97">
        <v>12.872276136168161</v>
      </c>
      <c r="G97">
        <v>12.276738226032938</v>
      </c>
      <c r="H97">
        <v>12.647259871572601</v>
      </c>
      <c r="I97">
        <v>12.778196977345472</v>
      </c>
      <c r="J97">
        <v>12.964120882944886</v>
      </c>
      <c r="K97">
        <v>12.540604511312296</v>
      </c>
      <c r="L97">
        <v>12.033355207029652</v>
      </c>
      <c r="M97">
        <v>12.567400080853327</v>
      </c>
      <c r="N97">
        <v>12.902050923612483</v>
      </c>
      <c r="O97">
        <v>12.54634213961363</v>
      </c>
    </row>
    <row r="98" spans="1:15" x14ac:dyDescent="0.25">
      <c r="A98">
        <v>12.519090707787171</v>
      </c>
      <c r="B98">
        <v>12.079931987206603</v>
      </c>
      <c r="C98">
        <v>12.148673669911348</v>
      </c>
      <c r="D98">
        <v>12.825652576619248</v>
      </c>
      <c r="E98">
        <v>12.654618615643514</v>
      </c>
      <c r="F98">
        <v>12.022624784735797</v>
      </c>
      <c r="G98">
        <v>12.385077160372557</v>
      </c>
      <c r="H98">
        <v>12.840527377254212</v>
      </c>
      <c r="I98">
        <v>12.011823791070693</v>
      </c>
      <c r="J98">
        <v>12.611332891132228</v>
      </c>
      <c r="K98">
        <v>12.530845927823931</v>
      </c>
      <c r="L98">
        <v>12.657967857986542</v>
      </c>
      <c r="M98">
        <v>12.341477934572625</v>
      </c>
      <c r="N98">
        <v>12.90469405121865</v>
      </c>
      <c r="O98">
        <v>12.25922052527654</v>
      </c>
    </row>
    <row r="99" spans="1:15" x14ac:dyDescent="0.25">
      <c r="A99">
        <v>12.609706128240255</v>
      </c>
      <c r="B99">
        <v>12.176838522371774</v>
      </c>
      <c r="C99">
        <v>12.239260687886709</v>
      </c>
      <c r="D99">
        <v>12.438024918273433</v>
      </c>
      <c r="E99">
        <v>12.540260624409076</v>
      </c>
      <c r="F99">
        <v>12.118635898445698</v>
      </c>
      <c r="G99">
        <v>12.489270023525332</v>
      </c>
      <c r="H99">
        <v>12.936559448986875</v>
      </c>
      <c r="I99">
        <v>12.499552404290158</v>
      </c>
      <c r="J99">
        <v>12.254085185004296</v>
      </c>
      <c r="K99">
        <v>12.740509121945196</v>
      </c>
      <c r="L99">
        <v>12.09112961134533</v>
      </c>
      <c r="M99">
        <v>12.844801155437862</v>
      </c>
      <c r="N99">
        <v>12.907273571153302</v>
      </c>
      <c r="O99">
        <v>12.977500292202233</v>
      </c>
    </row>
    <row r="100" spans="1:15" x14ac:dyDescent="0.25">
      <c r="A100">
        <v>12.184254317541983</v>
      </c>
      <c r="B100">
        <v>12.68671054775132</v>
      </c>
      <c r="C100">
        <v>12.238029957309941</v>
      </c>
      <c r="D100">
        <v>12.307635528205504</v>
      </c>
      <c r="E100">
        <v>12.501831078773442</v>
      </c>
      <c r="F100">
        <v>12.659811242582084</v>
      </c>
      <c r="G100">
        <v>12.112536687508712</v>
      </c>
      <c r="H100">
        <v>12.109512132028993</v>
      </c>
      <c r="I100">
        <v>12.973136280270177</v>
      </c>
      <c r="J100">
        <v>12.116560682506089</v>
      </c>
      <c r="K100">
        <v>12.891236696015572</v>
      </c>
      <c r="L100">
        <v>12.145314750941868</v>
      </c>
      <c r="M100">
        <v>12.743669418051697</v>
      </c>
      <c r="N100">
        <v>12.912645759910403</v>
      </c>
      <c r="O100">
        <v>12.318951158218926</v>
      </c>
    </row>
    <row r="101" spans="1:15" x14ac:dyDescent="0.25">
      <c r="A101">
        <v>12.969177838527141</v>
      </c>
      <c r="B101">
        <v>12.90671240193163</v>
      </c>
      <c r="C101">
        <v>12.571433703032348</v>
      </c>
      <c r="D101">
        <v>12.599498573065221</v>
      </c>
      <c r="E101">
        <v>12.4878265873639</v>
      </c>
      <c r="F101">
        <v>12.549999218578909</v>
      </c>
      <c r="G101">
        <v>12.952787719096989</v>
      </c>
      <c r="H101">
        <v>12.983742972195218</v>
      </c>
      <c r="I101">
        <v>12.877545360933491</v>
      </c>
      <c r="J101">
        <v>12.017540120195756</v>
      </c>
      <c r="K101">
        <v>12.678591347983707</v>
      </c>
      <c r="L101">
        <v>12.338691938182972</v>
      </c>
      <c r="M101">
        <v>12.118340887679436</v>
      </c>
      <c r="N101">
        <v>12.569247852693074</v>
      </c>
      <c r="O101">
        <v>12.726146907392966</v>
      </c>
    </row>
    <row r="102" spans="1:15" x14ac:dyDescent="0.25">
      <c r="A102">
        <v>14.995033071568846</v>
      </c>
      <c r="B102">
        <v>14.691343533587183</v>
      </c>
      <c r="C102">
        <v>14.994464576487211</v>
      </c>
      <c r="D102">
        <v>15.319597888705509</v>
      </c>
      <c r="E102">
        <v>15.244223351728021</v>
      </c>
      <c r="F102">
        <v>15.794951452458417</v>
      </c>
      <c r="G102">
        <v>15.389730516427797</v>
      </c>
      <c r="H102">
        <v>16.351485248478326</v>
      </c>
      <c r="I102">
        <v>16.229901094970579</v>
      </c>
      <c r="J102">
        <v>15.995187902451097</v>
      </c>
      <c r="K102">
        <v>16.505280167518851</v>
      </c>
      <c r="L102">
        <v>16.994167506799002</v>
      </c>
      <c r="M102">
        <v>16.715733809632262</v>
      </c>
      <c r="N102">
        <v>17.023298367601353</v>
      </c>
      <c r="O102">
        <v>17.621896648985455</v>
      </c>
    </row>
    <row r="103" spans="1:15" x14ac:dyDescent="0.25">
      <c r="A103">
        <v>16.823346000390089</v>
      </c>
      <c r="B103">
        <v>17.65497715760338</v>
      </c>
      <c r="C103">
        <v>17.758083941096846</v>
      </c>
      <c r="D103">
        <v>17.618232875733053</v>
      </c>
      <c r="E103">
        <v>17.814892286160887</v>
      </c>
      <c r="F103">
        <v>18.186917231194137</v>
      </c>
      <c r="G103">
        <v>18.066412671580132</v>
      </c>
      <c r="H103">
        <v>18.43355668643472</v>
      </c>
      <c r="I103">
        <v>19.27826433237345</v>
      </c>
      <c r="J103">
        <v>19.675143742490366</v>
      </c>
      <c r="K103">
        <v>19.812163124401614</v>
      </c>
      <c r="L103">
        <v>20.794353481509759</v>
      </c>
      <c r="M103">
        <v>21.256139636891884</v>
      </c>
      <c r="N103">
        <v>21.83126676580023</v>
      </c>
      <c r="O103">
        <v>21.768991794191656</v>
      </c>
    </row>
    <row r="104" spans="1:15" x14ac:dyDescent="0.25">
      <c r="A104">
        <v>18.53592202350487</v>
      </c>
      <c r="B104">
        <v>18.217774314702268</v>
      </c>
      <c r="C104">
        <v>19.21387050757258</v>
      </c>
      <c r="D104">
        <v>19.609553799787864</v>
      </c>
      <c r="E104">
        <v>19.925191418762005</v>
      </c>
      <c r="F104">
        <v>20.495525771979889</v>
      </c>
      <c r="G104">
        <v>20.510685838237393</v>
      </c>
      <c r="H104">
        <v>20.96976137786659</v>
      </c>
      <c r="I104">
        <v>22.330632249480164</v>
      </c>
      <c r="J104">
        <v>22.098948691904543</v>
      </c>
      <c r="K104">
        <v>23.4347777625307</v>
      </c>
      <c r="L104">
        <v>23.995979050764387</v>
      </c>
      <c r="M104">
        <v>24.583727841062107</v>
      </c>
      <c r="N104">
        <v>24.946046925059374</v>
      </c>
      <c r="O104">
        <v>26.059220179313783</v>
      </c>
    </row>
    <row r="105" spans="1:15" x14ac:dyDescent="0.25">
      <c r="A105">
        <v>19.259589935091654</v>
      </c>
      <c r="B105">
        <v>20.380517011971694</v>
      </c>
      <c r="C105">
        <v>20.703147299000758</v>
      </c>
      <c r="D105">
        <v>20.605169436444019</v>
      </c>
      <c r="E105">
        <v>21.407513074030263</v>
      </c>
      <c r="F105">
        <v>22.445084671371241</v>
      </c>
      <c r="G105">
        <v>22.932237379615128</v>
      </c>
      <c r="H105">
        <v>23.34394027595167</v>
      </c>
      <c r="I105">
        <v>23.615381153751333</v>
      </c>
      <c r="J105">
        <v>25.21419296037136</v>
      </c>
      <c r="K105">
        <v>25.231616006178637</v>
      </c>
      <c r="L105">
        <v>25.969601011466821</v>
      </c>
      <c r="M105">
        <v>27.329182587577876</v>
      </c>
      <c r="N105">
        <v>27.71736660493584</v>
      </c>
      <c r="O105">
        <v>28.946683616005849</v>
      </c>
    </row>
    <row r="106" spans="1:15" x14ac:dyDescent="0.25">
      <c r="A106">
        <v>19.894205204364205</v>
      </c>
      <c r="B106">
        <v>21.120651958099089</v>
      </c>
      <c r="C106">
        <v>21.052063537788332</v>
      </c>
      <c r="D106">
        <v>22.249461161861532</v>
      </c>
      <c r="E106">
        <v>22.362899933751024</v>
      </c>
      <c r="F106">
        <v>23.48442240645204</v>
      </c>
      <c r="G106">
        <v>23.880179658261572</v>
      </c>
      <c r="H106">
        <v>24.554459428235731</v>
      </c>
      <c r="I106">
        <v>25.335789790731685</v>
      </c>
      <c r="J106">
        <v>26.462173786693736</v>
      </c>
      <c r="K106">
        <v>27.290351337947346</v>
      </c>
      <c r="L106">
        <v>28.012421195221073</v>
      </c>
      <c r="M106">
        <v>29.625678072794301</v>
      </c>
      <c r="N106">
        <v>30.64214936787149</v>
      </c>
      <c r="O106">
        <v>31.070684003384429</v>
      </c>
    </row>
    <row r="107" spans="1:15" x14ac:dyDescent="0.25">
      <c r="A107">
        <v>20.321240050642253</v>
      </c>
      <c r="B107">
        <v>21.129642887204206</v>
      </c>
      <c r="C107">
        <v>22.157641320542339</v>
      </c>
      <c r="D107">
        <v>23.168295694201181</v>
      </c>
      <c r="E107">
        <v>23.345104122879622</v>
      </c>
      <c r="F107">
        <v>24.323367083670668</v>
      </c>
      <c r="G107">
        <v>24.888956066799476</v>
      </c>
      <c r="H107">
        <v>25.949649622842795</v>
      </c>
      <c r="I107">
        <v>26.966297653399124</v>
      </c>
      <c r="J107">
        <v>28.033525987638534</v>
      </c>
      <c r="K107">
        <v>28.530806490966839</v>
      </c>
      <c r="L107">
        <v>30.452587261212958</v>
      </c>
      <c r="M107">
        <v>30.749917657823353</v>
      </c>
      <c r="N107">
        <v>31.766457296690149</v>
      </c>
      <c r="O107">
        <v>33.098917988092012</v>
      </c>
    </row>
    <row r="108" spans="1:15" x14ac:dyDescent="0.25">
      <c r="A108">
        <v>21.567952847512586</v>
      </c>
      <c r="B108">
        <v>21.953153834457229</v>
      </c>
      <c r="C108">
        <v>23.230747543620708</v>
      </c>
      <c r="D108">
        <v>24.118197647761196</v>
      </c>
      <c r="E108">
        <v>24.20640989361732</v>
      </c>
      <c r="F108">
        <v>25.393444355208427</v>
      </c>
      <c r="G108">
        <v>25.822962551644665</v>
      </c>
      <c r="H108">
        <v>26.930898203687264</v>
      </c>
      <c r="I108">
        <v>27.882341657722083</v>
      </c>
      <c r="J108">
        <v>29.003139716937479</v>
      </c>
      <c r="K108">
        <v>30.161932979660872</v>
      </c>
      <c r="L108">
        <v>31.27941703441855</v>
      </c>
      <c r="M108">
        <v>32.693164455441035</v>
      </c>
      <c r="N108">
        <v>33.776791202315692</v>
      </c>
      <c r="O108">
        <v>34.583089878720465</v>
      </c>
    </row>
    <row r="109" spans="1:15" x14ac:dyDescent="0.25">
      <c r="A109">
        <v>21.893737658945028</v>
      </c>
      <c r="B109">
        <v>22.732142456793643</v>
      </c>
      <c r="C109">
        <v>23.749935973981195</v>
      </c>
      <c r="D109">
        <v>24.473731435701453</v>
      </c>
      <c r="E109">
        <v>25.012593301140264</v>
      </c>
      <c r="F109">
        <v>26.237880382357112</v>
      </c>
      <c r="G109">
        <v>27.284355551369963</v>
      </c>
      <c r="H109">
        <v>27.502154160540467</v>
      </c>
      <c r="I109">
        <v>28.426428505365546</v>
      </c>
      <c r="J109">
        <v>30.407640562621506</v>
      </c>
      <c r="K109">
        <v>30.948872163645348</v>
      </c>
      <c r="L109">
        <v>32.518375546714672</v>
      </c>
      <c r="M109">
        <v>33.453620797822914</v>
      </c>
      <c r="N109">
        <v>34.938576831923079</v>
      </c>
      <c r="O109">
        <v>36.270590373264007</v>
      </c>
    </row>
    <row r="110" spans="1:15" x14ac:dyDescent="0.25">
      <c r="A110">
        <v>21.886125678981571</v>
      </c>
      <c r="B110">
        <v>23.00615798953195</v>
      </c>
      <c r="C110">
        <v>23.57611589907938</v>
      </c>
      <c r="D110">
        <v>24.768700672523178</v>
      </c>
      <c r="E110">
        <v>25.369558642481216</v>
      </c>
      <c r="F110">
        <v>26.750113716783307</v>
      </c>
      <c r="G110">
        <v>27.861636660028939</v>
      </c>
      <c r="H110">
        <v>28.537371210290832</v>
      </c>
      <c r="I110">
        <v>29.302377786871414</v>
      </c>
      <c r="J110">
        <v>30.496969461571265</v>
      </c>
      <c r="K110">
        <v>31.572081168546738</v>
      </c>
      <c r="L110">
        <v>32.971697620064162</v>
      </c>
      <c r="M110">
        <v>33.96278798501524</v>
      </c>
      <c r="N110">
        <v>35.550404476170918</v>
      </c>
      <c r="O110">
        <v>37.313385005805053</v>
      </c>
    </row>
    <row r="111" spans="1:15" x14ac:dyDescent="0.25">
      <c r="A111">
        <v>22.542572980347956</v>
      </c>
      <c r="B111">
        <v>23.598687636817772</v>
      </c>
      <c r="C111">
        <v>24.55247419507128</v>
      </c>
      <c r="D111">
        <v>24.446208382283395</v>
      </c>
      <c r="E111">
        <v>26.145341365431214</v>
      </c>
      <c r="F111">
        <v>26.425374857840872</v>
      </c>
      <c r="G111">
        <v>28.098556140702883</v>
      </c>
      <c r="H111">
        <v>28.477814790858694</v>
      </c>
      <c r="I111">
        <v>29.84328590930301</v>
      </c>
      <c r="J111">
        <v>31.143491826408443</v>
      </c>
      <c r="K111">
        <v>32.73865932914552</v>
      </c>
      <c r="L111">
        <v>33.714099697332593</v>
      </c>
      <c r="M111">
        <v>34.418718726059723</v>
      </c>
      <c r="N111">
        <v>36.562758279855743</v>
      </c>
      <c r="O111">
        <v>37.94423741036632</v>
      </c>
    </row>
    <row r="112" spans="1:15" x14ac:dyDescent="0.25">
      <c r="A112">
        <v>22.705310459925382</v>
      </c>
      <c r="B112">
        <v>23.923383401557029</v>
      </c>
      <c r="C112">
        <v>23.958374091624673</v>
      </c>
      <c r="D112">
        <v>25.48891023129865</v>
      </c>
      <c r="E112">
        <v>26.14008365155637</v>
      </c>
      <c r="F112">
        <v>27.542430434203801</v>
      </c>
      <c r="G112">
        <v>28.574631697365668</v>
      </c>
      <c r="H112">
        <v>29.495181549720016</v>
      </c>
      <c r="I112">
        <v>30.262851458777639</v>
      </c>
      <c r="J112">
        <v>31.338245801377305</v>
      </c>
      <c r="K112">
        <v>32.654300480477829</v>
      </c>
      <c r="L112">
        <v>33.925663760736931</v>
      </c>
      <c r="M112">
        <v>35.160513828111277</v>
      </c>
      <c r="N112">
        <v>36.323219532229281</v>
      </c>
      <c r="O112">
        <v>38.16019649299534</v>
      </c>
    </row>
    <row r="113" spans="1:15" x14ac:dyDescent="0.25">
      <c r="A113">
        <v>22.792519959099934</v>
      </c>
      <c r="B113">
        <v>24.08745806114262</v>
      </c>
      <c r="C113">
        <v>24.540823107146736</v>
      </c>
      <c r="D113">
        <v>24.925637637342817</v>
      </c>
      <c r="E113">
        <v>26.020029128170478</v>
      </c>
      <c r="F113">
        <v>27.173968249909553</v>
      </c>
      <c r="G113">
        <v>28.342265623293166</v>
      </c>
      <c r="H113">
        <v>28.929594932523415</v>
      </c>
      <c r="I113">
        <v>30.044180703908264</v>
      </c>
      <c r="J113">
        <v>31.635795991972181</v>
      </c>
      <c r="K113">
        <v>33.323720481701983</v>
      </c>
      <c r="L113">
        <v>34.284361472197169</v>
      </c>
      <c r="M113">
        <v>35.44143158943028</v>
      </c>
      <c r="N113">
        <v>37.41056221532299</v>
      </c>
      <c r="O113">
        <v>38.540175217503133</v>
      </c>
    </row>
    <row r="114" spans="1:15" x14ac:dyDescent="0.25">
      <c r="A114">
        <v>23.612439652733517</v>
      </c>
      <c r="B114">
        <v>23.755407168925853</v>
      </c>
      <c r="C114">
        <v>24.475837423961075</v>
      </c>
      <c r="D114">
        <v>25.198943130341583</v>
      </c>
      <c r="E114">
        <v>25.976978830301412</v>
      </c>
      <c r="F114">
        <v>27.363622798317827</v>
      </c>
      <c r="G114">
        <v>28.128435230427986</v>
      </c>
      <c r="H114">
        <v>29.307686237114968</v>
      </c>
      <c r="I114">
        <v>30.343808069972255</v>
      </c>
      <c r="J114">
        <v>32.284933034707649</v>
      </c>
      <c r="K114">
        <v>33.489787845900047</v>
      </c>
      <c r="L114">
        <v>34.511818818024345</v>
      </c>
      <c r="M114">
        <v>36.282382768292088</v>
      </c>
      <c r="N114">
        <v>37.585915397460958</v>
      </c>
      <c r="O114">
        <v>38.515240785623121</v>
      </c>
    </row>
    <row r="115" spans="1:15" x14ac:dyDescent="0.25">
      <c r="A115">
        <v>23.506746912610375</v>
      </c>
      <c r="B115">
        <v>24.576673342739898</v>
      </c>
      <c r="C115">
        <v>24.443997275116526</v>
      </c>
      <c r="D115">
        <v>25.244654664037007</v>
      </c>
      <c r="E115">
        <v>26.899211179143485</v>
      </c>
      <c r="F115">
        <v>27.245139199852723</v>
      </c>
      <c r="G115">
        <v>28.345454926161818</v>
      </c>
      <c r="H115">
        <v>29.482048185699814</v>
      </c>
      <c r="I115">
        <v>31.031955654108685</v>
      </c>
      <c r="J115">
        <v>31.737643106303494</v>
      </c>
      <c r="K115">
        <v>33.447074925088138</v>
      </c>
      <c r="L115">
        <v>34.685060278455481</v>
      </c>
      <c r="M115">
        <v>36.004528322087495</v>
      </c>
      <c r="N115">
        <v>36.968989875713085</v>
      </c>
      <c r="O115">
        <v>38.566452953579073</v>
      </c>
    </row>
    <row r="116" spans="1:15" x14ac:dyDescent="0.25">
      <c r="A116">
        <v>23.535245205530455</v>
      </c>
      <c r="B116">
        <v>24.717813115059304</v>
      </c>
      <c r="C116">
        <v>24.60124333293971</v>
      </c>
      <c r="D116">
        <v>25.818181409916193</v>
      </c>
      <c r="E116">
        <v>26.396852591916343</v>
      </c>
      <c r="F116">
        <v>27.159064783913056</v>
      </c>
      <c r="G116">
        <v>28.809434394748642</v>
      </c>
      <c r="H116">
        <v>30.022780580187327</v>
      </c>
      <c r="I116">
        <v>31.039116020169171</v>
      </c>
      <c r="J116">
        <v>31.617991959159667</v>
      </c>
      <c r="K116">
        <v>33.241168521590062</v>
      </c>
      <c r="L116">
        <v>34.615078876604017</v>
      </c>
      <c r="M116">
        <v>36.407329257917901</v>
      </c>
      <c r="N116">
        <v>37.154791981704328</v>
      </c>
      <c r="O116">
        <v>38.748558498846215</v>
      </c>
    </row>
    <row r="117" spans="1:15" x14ac:dyDescent="0.25">
      <c r="A117">
        <v>23.743241520389041</v>
      </c>
      <c r="B117">
        <v>24.515665852573814</v>
      </c>
      <c r="C117">
        <v>25.417639085064931</v>
      </c>
      <c r="D117">
        <v>26.127136528614475</v>
      </c>
      <c r="E117">
        <v>27.053621282188956</v>
      </c>
      <c r="F117">
        <v>27.697234685485018</v>
      </c>
      <c r="G117">
        <v>28.551134257386465</v>
      </c>
      <c r="H117">
        <v>29.845919317043133</v>
      </c>
      <c r="I117">
        <v>30.526851779895104</v>
      </c>
      <c r="J117">
        <v>31.872407118314339</v>
      </c>
      <c r="K117">
        <v>33.090011878634215</v>
      </c>
      <c r="L117">
        <v>34.773056507254111</v>
      </c>
      <c r="M117">
        <v>36.298693034246625</v>
      </c>
      <c r="N117">
        <v>37.248509332314121</v>
      </c>
      <c r="O117">
        <v>38.698271395715842</v>
      </c>
    </row>
    <row r="118" spans="1:15" x14ac:dyDescent="0.25">
      <c r="A118">
        <v>23.923131015220857</v>
      </c>
      <c r="B118">
        <v>24.689226025135042</v>
      </c>
      <c r="C118">
        <v>25.488826437949502</v>
      </c>
      <c r="D118">
        <v>25.485003395216271</v>
      </c>
      <c r="E118">
        <v>26.619490326795326</v>
      </c>
      <c r="F118">
        <v>27.581156986965269</v>
      </c>
      <c r="G118">
        <v>28.483523325191285</v>
      </c>
      <c r="H118">
        <v>29.442345869623921</v>
      </c>
      <c r="I118">
        <v>31.371794805842754</v>
      </c>
      <c r="J118">
        <v>32.370453058394311</v>
      </c>
      <c r="K118">
        <v>33.703541787700971</v>
      </c>
      <c r="L118">
        <v>35.226852023391707</v>
      </c>
      <c r="M118">
        <v>36.331924895796966</v>
      </c>
      <c r="N118">
        <v>37.164997131839954</v>
      </c>
      <c r="O118">
        <v>39.171206503225186</v>
      </c>
    </row>
    <row r="119" spans="1:15" x14ac:dyDescent="0.25">
      <c r="A119">
        <v>24.102372450618407</v>
      </c>
      <c r="B119">
        <v>24.511106753555048</v>
      </c>
      <c r="C119">
        <v>25.367461795092186</v>
      </c>
      <c r="D119">
        <v>25.551078450090618</v>
      </c>
      <c r="E119">
        <v>26.615456908085516</v>
      </c>
      <c r="F119">
        <v>27.582462344575923</v>
      </c>
      <c r="G119">
        <v>28.673220672488139</v>
      </c>
      <c r="H119">
        <v>29.962338776535528</v>
      </c>
      <c r="I119">
        <v>30.99287169840116</v>
      </c>
      <c r="J119">
        <v>32.381957107532941</v>
      </c>
      <c r="K119">
        <v>33.848316484828587</v>
      </c>
      <c r="L119">
        <v>34.622216610462807</v>
      </c>
      <c r="M119">
        <v>36.467920619263651</v>
      </c>
      <c r="N119">
        <v>37.114187323445272</v>
      </c>
      <c r="O119">
        <v>39.305259563009955</v>
      </c>
    </row>
    <row r="120" spans="1:15" x14ac:dyDescent="0.25">
      <c r="A120">
        <v>24.576285101562075</v>
      </c>
      <c r="B120">
        <v>24.479936633425275</v>
      </c>
      <c r="C120">
        <v>25.810424178948004</v>
      </c>
      <c r="D120">
        <v>26.00209146589404</v>
      </c>
      <c r="E120">
        <v>26.538737137770816</v>
      </c>
      <c r="F120">
        <v>27.788155520853337</v>
      </c>
      <c r="G120">
        <v>28.405092335160937</v>
      </c>
      <c r="H120">
        <v>29.769741723556749</v>
      </c>
      <c r="I120">
        <v>30.913737492868769</v>
      </c>
      <c r="J120">
        <v>32.547351474015755</v>
      </c>
      <c r="K120">
        <v>33.166890676354754</v>
      </c>
      <c r="L120">
        <v>35.058510692453012</v>
      </c>
      <c r="M120">
        <v>36.408258541088017</v>
      </c>
      <c r="N120">
        <v>37.105156599290353</v>
      </c>
      <c r="O120">
        <v>38.818303362430434</v>
      </c>
    </row>
    <row r="121" spans="1:15" x14ac:dyDescent="0.25">
      <c r="A121">
        <v>24.57134653310932</v>
      </c>
      <c r="B121">
        <v>25.346710601450624</v>
      </c>
      <c r="C121">
        <v>25.044133101121481</v>
      </c>
      <c r="D121">
        <v>25.916482516625795</v>
      </c>
      <c r="E121">
        <v>26.619975345673137</v>
      </c>
      <c r="F121">
        <v>27.897888869022662</v>
      </c>
      <c r="G121">
        <v>29.102033353955569</v>
      </c>
      <c r="H121">
        <v>29.707433433419798</v>
      </c>
      <c r="I121">
        <v>30.79116908625895</v>
      </c>
      <c r="J121">
        <v>32.467489429622745</v>
      </c>
      <c r="K121">
        <v>33.70224498947907</v>
      </c>
      <c r="L121">
        <v>34.662298793874903</v>
      </c>
      <c r="M121">
        <v>36.443211847220461</v>
      </c>
      <c r="N121">
        <v>37.124626828207809</v>
      </c>
      <c r="O121">
        <v>38.699848927751539</v>
      </c>
    </row>
    <row r="122" spans="1:15" x14ac:dyDescent="0.25">
      <c r="A122">
        <v>24.879147012602854</v>
      </c>
      <c r="B122">
        <v>25.217588768869021</v>
      </c>
      <c r="C122">
        <v>25.658605643505428</v>
      </c>
      <c r="D122">
        <v>25.732867958563109</v>
      </c>
      <c r="E122">
        <v>27.097494038659075</v>
      </c>
      <c r="F122">
        <v>28.1003838821361</v>
      </c>
      <c r="G122">
        <v>28.908523156863268</v>
      </c>
      <c r="H122">
        <v>30.067802086281503</v>
      </c>
      <c r="I122">
        <v>31.118400891343033</v>
      </c>
      <c r="J122">
        <v>32.272013268093794</v>
      </c>
      <c r="K122">
        <v>32.797721785981835</v>
      </c>
      <c r="L122">
        <v>34.194478893900857</v>
      </c>
      <c r="M122">
        <v>36.041432855046459</v>
      </c>
      <c r="N122">
        <v>37.528610227027023</v>
      </c>
      <c r="O122">
        <v>38.936301799343433</v>
      </c>
    </row>
    <row r="123" spans="1:15" x14ac:dyDescent="0.25">
      <c r="A123">
        <v>24.296454821256294</v>
      </c>
      <c r="B123">
        <v>25.215015275611623</v>
      </c>
      <c r="C123">
        <v>25.080019051786305</v>
      </c>
      <c r="D123">
        <v>25.787312878204183</v>
      </c>
      <c r="E123">
        <v>26.480264415145953</v>
      </c>
      <c r="F123">
        <v>27.718167857066256</v>
      </c>
      <c r="G123">
        <v>28.938543525888914</v>
      </c>
      <c r="H123">
        <v>29.191608980954285</v>
      </c>
      <c r="I123">
        <v>30.677184206956994</v>
      </c>
      <c r="J123">
        <v>31.523060825552971</v>
      </c>
      <c r="K123">
        <v>32.956840263998416</v>
      </c>
      <c r="L123">
        <v>34.295273194890719</v>
      </c>
      <c r="M123">
        <v>36.002841924799476</v>
      </c>
      <c r="N123">
        <v>37.234669232347457</v>
      </c>
      <c r="O123">
        <v>39.000412204867366</v>
      </c>
    </row>
    <row r="124" spans="1:15" x14ac:dyDescent="0.25">
      <c r="A124">
        <v>24.687832672283779</v>
      </c>
      <c r="B124">
        <v>25.027591910544466</v>
      </c>
      <c r="C124">
        <v>25.251832677467434</v>
      </c>
      <c r="D124">
        <v>25.927199557901417</v>
      </c>
      <c r="E124">
        <v>27.062925573824685</v>
      </c>
      <c r="F124">
        <v>27.266534959120957</v>
      </c>
      <c r="G124">
        <v>28.376920518223631</v>
      </c>
      <c r="H124">
        <v>29.290066944506638</v>
      </c>
      <c r="I124">
        <v>31.175875200944247</v>
      </c>
      <c r="J124">
        <v>32.248067826443148</v>
      </c>
      <c r="K124">
        <v>33.00648721805134</v>
      </c>
      <c r="L124">
        <v>34.356412165453357</v>
      </c>
      <c r="M124">
        <v>35.954121977066755</v>
      </c>
      <c r="N124">
        <v>37.018492894481376</v>
      </c>
      <c r="O124">
        <v>38.988804308707884</v>
      </c>
    </row>
    <row r="125" spans="1:15" x14ac:dyDescent="0.25">
      <c r="A125">
        <v>24.574580390412404</v>
      </c>
      <c r="B125">
        <v>25.604182353170778</v>
      </c>
      <c r="C125">
        <v>25.299131323093118</v>
      </c>
      <c r="D125">
        <v>25.919661541658613</v>
      </c>
      <c r="E125">
        <v>26.782413578419828</v>
      </c>
      <c r="F125">
        <v>27.652676759649388</v>
      </c>
      <c r="G125">
        <v>28.475651481774566</v>
      </c>
      <c r="H125">
        <v>29.617004527833302</v>
      </c>
      <c r="I125">
        <v>30.826219234296882</v>
      </c>
      <c r="J125">
        <v>31.566637377289631</v>
      </c>
      <c r="K125">
        <v>32.687524053784713</v>
      </c>
      <c r="L125">
        <v>34.818019518765006</v>
      </c>
      <c r="M125">
        <v>36.101269783152773</v>
      </c>
      <c r="N125">
        <v>36.688730865328758</v>
      </c>
      <c r="O125">
        <v>38.494257962944708</v>
      </c>
    </row>
    <row r="126" spans="1:15" x14ac:dyDescent="0.25">
      <c r="A126">
        <v>24.966934702356628</v>
      </c>
      <c r="B126">
        <v>25.419228842978011</v>
      </c>
      <c r="C126">
        <v>25.210977210231242</v>
      </c>
      <c r="D126">
        <v>26.579501080690246</v>
      </c>
      <c r="E126">
        <v>26.783154307320054</v>
      </c>
      <c r="F126">
        <v>27.293311406453899</v>
      </c>
      <c r="G126">
        <v>28.83657500559378</v>
      </c>
      <c r="H126">
        <v>29.745169300629744</v>
      </c>
      <c r="I126">
        <v>30.988212100116666</v>
      </c>
      <c r="J126">
        <v>31.514312326361715</v>
      </c>
      <c r="K126">
        <v>33.44455086039833</v>
      </c>
      <c r="L126">
        <v>34.325105163331642</v>
      </c>
      <c r="M126">
        <v>35.483356102073046</v>
      </c>
      <c r="N126">
        <v>37.172060258423826</v>
      </c>
      <c r="O126">
        <v>38.737128413190959</v>
      </c>
    </row>
    <row r="127" spans="1:15" x14ac:dyDescent="0.25">
      <c r="A127">
        <v>24.720338286983377</v>
      </c>
      <c r="B127">
        <v>25.41886271264984</v>
      </c>
      <c r="C127">
        <v>25.988868359994278</v>
      </c>
      <c r="D127">
        <v>26.471784359462585</v>
      </c>
      <c r="E127">
        <v>27.311181604094333</v>
      </c>
      <c r="F127">
        <v>27.488829134391569</v>
      </c>
      <c r="G127">
        <v>28.336268156365922</v>
      </c>
      <c r="H127">
        <v>29.36685921829174</v>
      </c>
      <c r="I127">
        <v>30.390699904945357</v>
      </c>
      <c r="J127">
        <v>31.272939778320143</v>
      </c>
      <c r="K127">
        <v>32.41336652532231</v>
      </c>
      <c r="L127">
        <v>34.388133144569778</v>
      </c>
      <c r="M127">
        <v>35.261448649865741</v>
      </c>
      <c r="N127">
        <v>36.740069660975578</v>
      </c>
      <c r="O127">
        <v>37.997556767172192</v>
      </c>
    </row>
    <row r="128" spans="1:15" x14ac:dyDescent="0.25">
      <c r="A128">
        <v>24.942624055388816</v>
      </c>
      <c r="B128">
        <v>25.25967446528972</v>
      </c>
      <c r="C128">
        <v>25.688088246208199</v>
      </c>
      <c r="D128">
        <v>25.747110988516809</v>
      </c>
      <c r="E128">
        <v>26.996152092580669</v>
      </c>
      <c r="F128">
        <v>27.464767940506462</v>
      </c>
      <c r="G128">
        <v>28.083233039597577</v>
      </c>
      <c r="H128">
        <v>28.941637126610978</v>
      </c>
      <c r="I128">
        <v>30.87134024181103</v>
      </c>
      <c r="J128">
        <v>31.95178899344457</v>
      </c>
      <c r="K128">
        <v>33.225928207689748</v>
      </c>
      <c r="L128">
        <v>33.843107282486727</v>
      </c>
      <c r="M128">
        <v>35.918657767117651</v>
      </c>
      <c r="N128">
        <v>36.690433417148178</v>
      </c>
      <c r="O128">
        <v>38.459940495591908</v>
      </c>
    </row>
    <row r="129" spans="1:15" x14ac:dyDescent="0.25">
      <c r="A129">
        <v>25.313121445177728</v>
      </c>
      <c r="B129">
        <v>25.41177683690297</v>
      </c>
      <c r="C129">
        <v>25.338876625552302</v>
      </c>
      <c r="D129">
        <v>25.838019393241659</v>
      </c>
      <c r="E129">
        <v>26.826497696791918</v>
      </c>
      <c r="F129">
        <v>27.960747006007065</v>
      </c>
      <c r="G129">
        <v>28.108846189719507</v>
      </c>
      <c r="H129">
        <v>29.137501725385604</v>
      </c>
      <c r="I129">
        <v>30.168554453493556</v>
      </c>
      <c r="J129">
        <v>31.07271466538344</v>
      </c>
      <c r="K129">
        <v>32.913569322465094</v>
      </c>
      <c r="L129">
        <v>33.622835997031927</v>
      </c>
      <c r="M129">
        <v>35.173100151982077</v>
      </c>
      <c r="N129">
        <v>36.314833486848286</v>
      </c>
      <c r="O129">
        <v>38.007403241939642</v>
      </c>
    </row>
    <row r="130" spans="1:15" x14ac:dyDescent="0.25">
      <c r="A130">
        <v>25.472027017233628</v>
      </c>
      <c r="B130">
        <v>24.96228459551627</v>
      </c>
      <c r="C130">
        <v>25.272212001829981</v>
      </c>
      <c r="D130">
        <v>26.438326531079852</v>
      </c>
      <c r="E130">
        <v>26.494611876858066</v>
      </c>
      <c r="F130">
        <v>27.831380996766818</v>
      </c>
      <c r="G130">
        <v>28.183469464207221</v>
      </c>
      <c r="H130">
        <v>28.8699499424227</v>
      </c>
      <c r="I130">
        <v>30.615967017493766</v>
      </c>
      <c r="J130">
        <v>31.903442209500223</v>
      </c>
      <c r="K130">
        <v>32.495845559618104</v>
      </c>
      <c r="L130">
        <v>34.321429299550047</v>
      </c>
      <c r="M130">
        <v>35.013982090416832</v>
      </c>
      <c r="N130">
        <v>36.747879165898979</v>
      </c>
      <c r="O130">
        <v>38.274793687336377</v>
      </c>
    </row>
    <row r="131" spans="1:15" x14ac:dyDescent="0.25">
      <c r="A131">
        <v>25.548814907927035</v>
      </c>
      <c r="B131">
        <v>25.269260659867012</v>
      </c>
      <c r="C131">
        <v>25.556575357431495</v>
      </c>
      <c r="D131">
        <v>25.963115353607474</v>
      </c>
      <c r="E131">
        <v>26.460766115500604</v>
      </c>
      <c r="F131">
        <v>27.931499434712848</v>
      </c>
      <c r="G131">
        <v>28.013903040946314</v>
      </c>
      <c r="H131">
        <v>29.734066863331147</v>
      </c>
      <c r="I131">
        <v>30.349045898289464</v>
      </c>
      <c r="J131">
        <v>31.800647491192549</v>
      </c>
      <c r="K131">
        <v>32.932200500962608</v>
      </c>
      <c r="L131">
        <v>33.880152093834312</v>
      </c>
      <c r="M131">
        <v>35.124749512819186</v>
      </c>
      <c r="N131">
        <v>36.707712420590859</v>
      </c>
      <c r="O131">
        <v>38.126884523769483</v>
      </c>
    </row>
    <row r="132" spans="1:15" x14ac:dyDescent="0.25">
      <c r="A132">
        <v>25.008240488253023</v>
      </c>
      <c r="B132">
        <v>25.182626354886306</v>
      </c>
      <c r="C132">
        <v>25.330282302220009</v>
      </c>
      <c r="D132">
        <v>26.127327618056125</v>
      </c>
      <c r="E132">
        <v>26.893136441680792</v>
      </c>
      <c r="F132">
        <v>27.662072993086575</v>
      </c>
      <c r="G132">
        <v>28.279920425809028</v>
      </c>
      <c r="H132">
        <v>29.031615486125308</v>
      </c>
      <c r="I132">
        <v>30.144686246621998</v>
      </c>
      <c r="J132">
        <v>31.468890543747129</v>
      </c>
      <c r="K132">
        <v>32.514878838646673</v>
      </c>
      <c r="L132">
        <v>34.314655504791183</v>
      </c>
      <c r="M132">
        <v>34.70509338630076</v>
      </c>
      <c r="N132">
        <v>36.283247273516452</v>
      </c>
      <c r="O132">
        <v>37.574236847117362</v>
      </c>
    </row>
    <row r="133" spans="1:15" x14ac:dyDescent="0.25">
      <c r="A133">
        <v>24.70980044835639</v>
      </c>
      <c r="B133">
        <v>25.043061908578096</v>
      </c>
      <c r="C133">
        <v>25.317733637834959</v>
      </c>
      <c r="D133">
        <v>26.700742417608996</v>
      </c>
      <c r="E133">
        <v>26.672100815083887</v>
      </c>
      <c r="F133">
        <v>27.82567749590352</v>
      </c>
      <c r="G133">
        <v>28.199520622796076</v>
      </c>
      <c r="H133">
        <v>29.170430555125101</v>
      </c>
      <c r="I133">
        <v>29.94803589794995</v>
      </c>
      <c r="J133">
        <v>30.988359779252047</v>
      </c>
      <c r="K133">
        <v>32.449692816676034</v>
      </c>
      <c r="L133">
        <v>34.118148361503984</v>
      </c>
      <c r="M133">
        <v>34.759902528422117</v>
      </c>
      <c r="N133">
        <v>36.215433129204271</v>
      </c>
      <c r="O133">
        <v>37.948558677857534</v>
      </c>
    </row>
    <row r="134" spans="1:15" x14ac:dyDescent="0.25">
      <c r="A134">
        <v>24.975229666877169</v>
      </c>
      <c r="B134">
        <v>25.448953426521712</v>
      </c>
      <c r="C134">
        <v>25.37892018976623</v>
      </c>
      <c r="D134">
        <v>26.312852913072806</v>
      </c>
      <c r="E134">
        <v>27.199660377376031</v>
      </c>
      <c r="F134">
        <v>27.702959502580939</v>
      </c>
      <c r="G134">
        <v>28.508585325592289</v>
      </c>
      <c r="H134">
        <v>28.964366869905323</v>
      </c>
      <c r="I134">
        <v>29.74944436911996</v>
      </c>
      <c r="J134">
        <v>31.449184902481889</v>
      </c>
      <c r="K134">
        <v>32.729523925669326</v>
      </c>
      <c r="L134">
        <v>33.580847877428809</v>
      </c>
      <c r="M134">
        <v>34.809160148649667</v>
      </c>
      <c r="N134">
        <v>36.896590147799323</v>
      </c>
      <c r="O134">
        <v>37.975839661754932</v>
      </c>
    </row>
    <row r="135" spans="1:15" x14ac:dyDescent="0.25">
      <c r="A135">
        <v>24.812609136259866</v>
      </c>
      <c r="B135">
        <v>25.050004867265024</v>
      </c>
      <c r="C135">
        <v>25.499691019598657</v>
      </c>
      <c r="D135">
        <v>25.918027476021347</v>
      </c>
      <c r="E135">
        <v>26.914953074170615</v>
      </c>
      <c r="F135">
        <v>28.002719429904946</v>
      </c>
      <c r="G135">
        <v>28.359785469179077</v>
      </c>
      <c r="H135">
        <v>29.33024579072103</v>
      </c>
      <c r="I135">
        <v>29.739932295671952</v>
      </c>
      <c r="J135">
        <v>31.321791943684961</v>
      </c>
      <c r="K135">
        <v>32.077181553187174</v>
      </c>
      <c r="L135">
        <v>34.041267106844231</v>
      </c>
      <c r="M135">
        <v>35.47376343796666</v>
      </c>
      <c r="N135">
        <v>36.71735674663455</v>
      </c>
      <c r="O135">
        <v>38.270247336464074</v>
      </c>
    </row>
    <row r="136" spans="1:15" x14ac:dyDescent="0.25">
      <c r="A136">
        <v>25.472173023459625</v>
      </c>
      <c r="B136">
        <v>25.796995412547382</v>
      </c>
      <c r="C136">
        <v>26.205730622151918</v>
      </c>
      <c r="D136">
        <v>26.450159418265493</v>
      </c>
      <c r="E136">
        <v>26.539022113380106</v>
      </c>
      <c r="F136">
        <v>27.379906983055804</v>
      </c>
      <c r="G136">
        <v>28.529508326191106</v>
      </c>
      <c r="H136">
        <v>28.738350353070988</v>
      </c>
      <c r="I136">
        <v>29.990309727311661</v>
      </c>
      <c r="J136">
        <v>31.46299711058014</v>
      </c>
      <c r="K136">
        <v>32.034650178492264</v>
      </c>
      <c r="L136">
        <v>33.750269079287129</v>
      </c>
      <c r="M136">
        <v>35.415511612460044</v>
      </c>
      <c r="N136">
        <v>36.71538099463573</v>
      </c>
      <c r="O136">
        <v>37.811209300164606</v>
      </c>
    </row>
    <row r="137" spans="1:15" x14ac:dyDescent="0.25">
      <c r="A137">
        <v>24.943924849115675</v>
      </c>
      <c r="B137">
        <v>25.800196778312042</v>
      </c>
      <c r="C137">
        <v>25.953233025604497</v>
      </c>
      <c r="D137">
        <v>26.161477013869131</v>
      </c>
      <c r="E137">
        <v>26.462904923677819</v>
      </c>
      <c r="F137">
        <v>27.402934382870431</v>
      </c>
      <c r="G137">
        <v>28.514390393584023</v>
      </c>
      <c r="H137">
        <v>29.350556416815603</v>
      </c>
      <c r="I137">
        <v>30.284503847782204</v>
      </c>
      <c r="J137">
        <v>31.282856457316637</v>
      </c>
      <c r="K137">
        <v>32.751524570036466</v>
      </c>
      <c r="L137">
        <v>33.259390987914642</v>
      </c>
      <c r="M137">
        <v>35.393751509831077</v>
      </c>
      <c r="N137">
        <v>35.986479953435307</v>
      </c>
      <c r="O137">
        <v>37.924028761944065</v>
      </c>
    </row>
    <row r="138" spans="1:15" x14ac:dyDescent="0.25">
      <c r="A138">
        <v>25.113353128819224</v>
      </c>
      <c r="B138">
        <v>25.285583712809821</v>
      </c>
      <c r="C138">
        <v>25.629446431171559</v>
      </c>
      <c r="D138">
        <v>26.730644853044822</v>
      </c>
      <c r="E138">
        <v>27.311635547539687</v>
      </c>
      <c r="F138">
        <v>27.035541672117223</v>
      </c>
      <c r="G138">
        <v>28.759149407686706</v>
      </c>
      <c r="H138">
        <v>29.069079203641692</v>
      </c>
      <c r="I138">
        <v>30.059736231955149</v>
      </c>
      <c r="J138">
        <v>31.354855450116084</v>
      </c>
      <c r="K138">
        <v>31.867984352570403</v>
      </c>
      <c r="L138">
        <v>33.119197097722264</v>
      </c>
      <c r="M138">
        <v>34.625722162026975</v>
      </c>
      <c r="N138">
        <v>36.247464739132973</v>
      </c>
      <c r="O138">
        <v>37.96419493459041</v>
      </c>
    </row>
    <row r="139" spans="1:15" x14ac:dyDescent="0.25">
      <c r="A139">
        <v>24.77685527414414</v>
      </c>
      <c r="B139">
        <v>25.155632420977835</v>
      </c>
      <c r="C139">
        <v>26.15462777321985</v>
      </c>
      <c r="D139">
        <v>26.566763372395091</v>
      </c>
      <c r="E139">
        <v>26.991113883324335</v>
      </c>
      <c r="F139">
        <v>27.695769313144858</v>
      </c>
      <c r="G139">
        <v>28.741011756976445</v>
      </c>
      <c r="H139">
        <v>28.878856069859591</v>
      </c>
      <c r="I139">
        <v>30.101268634597691</v>
      </c>
      <c r="J139">
        <v>31.153214814297169</v>
      </c>
      <c r="K139">
        <v>32.745600764263635</v>
      </c>
      <c r="L139">
        <v>33.156638997256636</v>
      </c>
      <c r="M139">
        <v>35.206033335998271</v>
      </c>
      <c r="N139">
        <v>35.947012770552426</v>
      </c>
      <c r="O139">
        <v>37.517225650861846</v>
      </c>
    </row>
    <row r="140" spans="1:15" x14ac:dyDescent="0.25">
      <c r="A140">
        <v>25.216934899762588</v>
      </c>
      <c r="B140">
        <v>25.051167146042449</v>
      </c>
      <c r="C140">
        <v>25.52112548557902</v>
      </c>
      <c r="D140">
        <v>26.378299648539919</v>
      </c>
      <c r="E140">
        <v>26.63704260362848</v>
      </c>
      <c r="F140">
        <v>27.645334357840472</v>
      </c>
      <c r="G140">
        <v>27.977767781266056</v>
      </c>
      <c r="H140">
        <v>29.115558455684372</v>
      </c>
      <c r="I140">
        <v>30.334524727859936</v>
      </c>
      <c r="J140">
        <v>31.155650612696238</v>
      </c>
      <c r="K140">
        <v>32.752378764024279</v>
      </c>
      <c r="L140">
        <v>33.778350795690024</v>
      </c>
      <c r="M140">
        <v>34.469783402149162</v>
      </c>
      <c r="N140">
        <v>36.006502032819824</v>
      </c>
      <c r="O140">
        <v>37.9102705407984</v>
      </c>
    </row>
    <row r="141" spans="1:15" x14ac:dyDescent="0.25">
      <c r="A141">
        <v>24.957164633390988</v>
      </c>
      <c r="B141">
        <v>25.237819146358493</v>
      </c>
      <c r="C141">
        <v>26.105347887283216</v>
      </c>
      <c r="D141">
        <v>26.718018927191906</v>
      </c>
      <c r="E141">
        <v>26.680509785133218</v>
      </c>
      <c r="F141">
        <v>27.827869669822917</v>
      </c>
      <c r="G141">
        <v>27.799503347690649</v>
      </c>
      <c r="H141">
        <v>28.812778929960999</v>
      </c>
      <c r="I141">
        <v>29.609691310047097</v>
      </c>
      <c r="J141">
        <v>31.052903308050844</v>
      </c>
      <c r="K141">
        <v>32.640384873625095</v>
      </c>
      <c r="L141">
        <v>33.203987090091921</v>
      </c>
      <c r="M141">
        <v>34.660897591232512</v>
      </c>
      <c r="N141">
        <v>35.815710783917098</v>
      </c>
      <c r="O141">
        <v>37.808793136629809</v>
      </c>
    </row>
    <row r="142" spans="1:15" x14ac:dyDescent="0.25">
      <c r="A142">
        <v>25.377425186184823</v>
      </c>
      <c r="B142">
        <v>25.396013477341814</v>
      </c>
      <c r="C142">
        <v>25.336497570488167</v>
      </c>
      <c r="D142">
        <v>26.52913483475885</v>
      </c>
      <c r="E142">
        <v>27.263122240001632</v>
      </c>
      <c r="F142">
        <v>27.664304786757018</v>
      </c>
      <c r="G142">
        <v>28.273861611780926</v>
      </c>
      <c r="H142">
        <v>29.453659180965452</v>
      </c>
      <c r="I142">
        <v>30.181522829587255</v>
      </c>
      <c r="J142">
        <v>31.255945566405536</v>
      </c>
      <c r="K142">
        <v>32.218130404419568</v>
      </c>
      <c r="L142">
        <v>32.979053082511761</v>
      </c>
      <c r="M142">
        <v>35.068130868834373</v>
      </c>
      <c r="N142">
        <v>36.584021401232086</v>
      </c>
      <c r="O142">
        <v>38.054087022573057</v>
      </c>
    </row>
    <row r="143" spans="1:15" x14ac:dyDescent="0.25">
      <c r="A143">
        <v>25.767822996213784</v>
      </c>
      <c r="B143">
        <v>25.864992806307292</v>
      </c>
      <c r="C143">
        <v>25.491800613191547</v>
      </c>
      <c r="D143">
        <v>26.686111121339081</v>
      </c>
      <c r="E143">
        <v>26.84907831294818</v>
      </c>
      <c r="F143">
        <v>27.562260177812725</v>
      </c>
      <c r="G143">
        <v>28.115044015964514</v>
      </c>
      <c r="H143">
        <v>28.61872909745486</v>
      </c>
      <c r="I143">
        <v>29.728405973556114</v>
      </c>
      <c r="J143">
        <v>31.327227086176165</v>
      </c>
      <c r="K143">
        <v>32.669783984956958</v>
      </c>
      <c r="L143">
        <v>33.904022481037877</v>
      </c>
      <c r="M143">
        <v>34.972871065823206</v>
      </c>
      <c r="N143">
        <v>36.42746302886929</v>
      </c>
      <c r="O143">
        <v>38.132231656789514</v>
      </c>
    </row>
    <row r="144" spans="1:15" x14ac:dyDescent="0.25">
      <c r="A144">
        <v>24.987054575598524</v>
      </c>
      <c r="B144">
        <v>25.680603488836759</v>
      </c>
      <c r="C144">
        <v>25.65115016136447</v>
      </c>
      <c r="D144">
        <v>26.263830893206098</v>
      </c>
      <c r="E144">
        <v>26.708120697567047</v>
      </c>
      <c r="F144">
        <v>27.226260384623931</v>
      </c>
      <c r="G144">
        <v>28.568942132938801</v>
      </c>
      <c r="H144">
        <v>29.016612567355594</v>
      </c>
      <c r="I144">
        <v>29.807892898520329</v>
      </c>
      <c r="J144">
        <v>31.335701818123841</v>
      </c>
      <c r="K144">
        <v>31.756807422824412</v>
      </c>
      <c r="L144">
        <v>33.915062914035623</v>
      </c>
      <c r="M144">
        <v>34.508519993303729</v>
      </c>
      <c r="N144">
        <v>36.190235370167571</v>
      </c>
      <c r="O144">
        <v>38.123984550055553</v>
      </c>
    </row>
    <row r="145" spans="1:15" x14ac:dyDescent="0.25">
      <c r="A145">
        <v>25.368686326988495</v>
      </c>
      <c r="B145">
        <v>25.447993041608097</v>
      </c>
      <c r="C145">
        <v>25.470302719494295</v>
      </c>
      <c r="D145">
        <v>26.714514282266226</v>
      </c>
      <c r="E145">
        <v>27.11156513627888</v>
      </c>
      <c r="F145">
        <v>27.785935820968756</v>
      </c>
      <c r="G145">
        <v>27.822990485324546</v>
      </c>
      <c r="H145">
        <v>28.792893785123031</v>
      </c>
      <c r="I145">
        <v>29.830366324159943</v>
      </c>
      <c r="J145">
        <v>30.993135090928131</v>
      </c>
      <c r="K145">
        <v>32.276832218475938</v>
      </c>
      <c r="L145">
        <v>32.980542796845697</v>
      </c>
      <c r="M145">
        <v>34.552996637411162</v>
      </c>
      <c r="N145">
        <v>36.504157510042049</v>
      </c>
      <c r="O145">
        <v>37.522906680483118</v>
      </c>
    </row>
    <row r="146" spans="1:15" x14ac:dyDescent="0.25">
      <c r="A146">
        <v>24.951863043348915</v>
      </c>
      <c r="B146">
        <v>25.488085666331909</v>
      </c>
      <c r="C146">
        <v>25.821066757537086</v>
      </c>
      <c r="D146">
        <v>26.720803801489527</v>
      </c>
      <c r="E146">
        <v>26.453936294544274</v>
      </c>
      <c r="F146">
        <v>27.122406879899518</v>
      </c>
      <c r="G146">
        <v>28.154727739461919</v>
      </c>
      <c r="H146">
        <v>28.922732146667244</v>
      </c>
      <c r="I146">
        <v>30.032837284104325</v>
      </c>
      <c r="J146">
        <v>31.395431738786019</v>
      </c>
      <c r="K146">
        <v>31.774052335850577</v>
      </c>
      <c r="L146">
        <v>33.015625005216442</v>
      </c>
      <c r="M146">
        <v>34.561774007412339</v>
      </c>
      <c r="N146">
        <v>36.494289084813595</v>
      </c>
      <c r="O146">
        <v>37.976810972805062</v>
      </c>
    </row>
    <row r="147" spans="1:15" x14ac:dyDescent="0.25">
      <c r="A147">
        <v>25.021773671964578</v>
      </c>
      <c r="B147">
        <v>25.733552397554856</v>
      </c>
      <c r="C147">
        <v>25.805883061459063</v>
      </c>
      <c r="D147">
        <v>26.577332715695537</v>
      </c>
      <c r="E147">
        <v>27.318315027378098</v>
      </c>
      <c r="F147">
        <v>27.907376638495016</v>
      </c>
      <c r="G147">
        <v>28.107258757836494</v>
      </c>
      <c r="H147">
        <v>28.587210999758188</v>
      </c>
      <c r="I147">
        <v>29.905790905046398</v>
      </c>
      <c r="J147">
        <v>31.282990963323545</v>
      </c>
      <c r="K147">
        <v>32.474975201048579</v>
      </c>
      <c r="L147">
        <v>33.540630872605952</v>
      </c>
      <c r="M147">
        <v>34.734665121231522</v>
      </c>
      <c r="N147">
        <v>36.029969389402389</v>
      </c>
      <c r="O147">
        <v>37.631155325723057</v>
      </c>
    </row>
    <row r="148" spans="1:15" x14ac:dyDescent="0.25">
      <c r="A148">
        <v>25.247088096504758</v>
      </c>
      <c r="B148">
        <v>25.164286488403679</v>
      </c>
      <c r="C148">
        <v>26.13282067507258</v>
      </c>
      <c r="D148">
        <v>26.00923747006556</v>
      </c>
      <c r="E148">
        <v>27.318848577685298</v>
      </c>
      <c r="F148">
        <v>27.864727226418591</v>
      </c>
      <c r="G148">
        <v>27.93037110249826</v>
      </c>
      <c r="H148">
        <v>29.280496176862535</v>
      </c>
      <c r="I148">
        <v>29.693748929617175</v>
      </c>
      <c r="J148">
        <v>30.758962174831453</v>
      </c>
      <c r="K148">
        <v>31.826141797223222</v>
      </c>
      <c r="L148">
        <v>32.907736308912831</v>
      </c>
      <c r="M148">
        <v>34.364740592712579</v>
      </c>
      <c r="N148">
        <v>35.918245813767776</v>
      </c>
      <c r="O148">
        <v>37.846953429647286</v>
      </c>
    </row>
    <row r="149" spans="1:15" x14ac:dyDescent="0.25">
      <c r="A149">
        <v>25.699171457967573</v>
      </c>
      <c r="B149">
        <v>25.665502680767098</v>
      </c>
      <c r="C149">
        <v>25.503474651892432</v>
      </c>
      <c r="D149">
        <v>25.979850025973356</v>
      </c>
      <c r="E149">
        <v>26.49146298980126</v>
      </c>
      <c r="F149">
        <v>27.460531518558405</v>
      </c>
      <c r="G149">
        <v>28.486174966290989</v>
      </c>
      <c r="H149">
        <v>28.712913053204403</v>
      </c>
      <c r="I149">
        <v>29.999919019517865</v>
      </c>
      <c r="J149">
        <v>30.946570796151576</v>
      </c>
      <c r="K149">
        <v>32.218737888264677</v>
      </c>
      <c r="L149">
        <v>33.606918492831689</v>
      </c>
      <c r="M149">
        <v>34.362229807495915</v>
      </c>
      <c r="N149">
        <v>36.088426459851142</v>
      </c>
      <c r="O149">
        <v>37.748701809141338</v>
      </c>
    </row>
    <row r="150" spans="1:15" x14ac:dyDescent="0.25">
      <c r="A150">
        <v>25.294867040427818</v>
      </c>
      <c r="B150">
        <v>25.823161947371599</v>
      </c>
      <c r="C150">
        <v>25.810605483225267</v>
      </c>
      <c r="D150">
        <v>26.288132264770685</v>
      </c>
      <c r="E150">
        <v>26.730736360430608</v>
      </c>
      <c r="F150">
        <v>27.642157228795927</v>
      </c>
      <c r="G150">
        <v>28.091314338612932</v>
      </c>
      <c r="H150">
        <v>28.853913051854541</v>
      </c>
      <c r="I150">
        <v>29.512322104236972</v>
      </c>
      <c r="J150">
        <v>31.241833515261405</v>
      </c>
      <c r="K150">
        <v>32.356677634114185</v>
      </c>
      <c r="L150">
        <v>33.717941180772002</v>
      </c>
      <c r="M150">
        <v>34.909366686014231</v>
      </c>
      <c r="N150">
        <v>35.680143170158892</v>
      </c>
      <c r="O150">
        <v>37.893824580895739</v>
      </c>
    </row>
    <row r="151" spans="1:15" x14ac:dyDescent="0.25">
      <c r="A151">
        <v>25.34833267793152</v>
      </c>
      <c r="B151">
        <v>25.66649725442679</v>
      </c>
      <c r="C151">
        <v>25.963298725594285</v>
      </c>
      <c r="D151">
        <v>26.054649393010884</v>
      </c>
      <c r="E151">
        <v>26.977373398948114</v>
      </c>
      <c r="F151">
        <v>27.760078052921116</v>
      </c>
      <c r="G151">
        <v>27.887557152906695</v>
      </c>
      <c r="H151">
        <v>28.643853014394541</v>
      </c>
      <c r="I151">
        <v>29.815785512334035</v>
      </c>
      <c r="J151">
        <v>31.446062641772066</v>
      </c>
      <c r="K151">
        <v>32.06411002100252</v>
      </c>
      <c r="L151">
        <v>33.611437734395096</v>
      </c>
      <c r="M151">
        <v>34.665793111629768</v>
      </c>
      <c r="N151">
        <v>36.248696703385455</v>
      </c>
      <c r="O151">
        <v>37.439751904014791</v>
      </c>
    </row>
    <row r="152" spans="1:15" x14ac:dyDescent="0.25">
      <c r="A152">
        <v>24.868278088334975</v>
      </c>
      <c r="B152">
        <v>25.721676722443977</v>
      </c>
      <c r="C152">
        <v>25.363117522817923</v>
      </c>
      <c r="D152">
        <v>26.404150957394666</v>
      </c>
      <c r="E152">
        <v>26.332359809276841</v>
      </c>
      <c r="F152">
        <v>27.844156843136229</v>
      </c>
      <c r="G152">
        <v>28.200408730314905</v>
      </c>
      <c r="H152">
        <v>28.893951961370117</v>
      </c>
      <c r="I152">
        <v>30.217838279691975</v>
      </c>
      <c r="J152">
        <v>30.730187795051421</v>
      </c>
      <c r="K152">
        <v>32.280578444636788</v>
      </c>
      <c r="L152">
        <v>33.515668959830229</v>
      </c>
      <c r="M152">
        <v>34.362864664466208</v>
      </c>
      <c r="N152">
        <v>35.990967311751916</v>
      </c>
      <c r="O152">
        <v>37.957516017959357</v>
      </c>
    </row>
    <row r="153" spans="1:15" x14ac:dyDescent="0.25">
      <c r="A153">
        <v>25.269559425074945</v>
      </c>
      <c r="B153">
        <v>25.363146965341773</v>
      </c>
      <c r="C153">
        <v>26.12477046492598</v>
      </c>
      <c r="D153">
        <v>25.924440525036029</v>
      </c>
      <c r="E153">
        <v>26.398023988768902</v>
      </c>
      <c r="F153">
        <v>27.351810938420687</v>
      </c>
      <c r="G153">
        <v>27.823371391860121</v>
      </c>
      <c r="H153">
        <v>29.289710735988528</v>
      </c>
      <c r="I153">
        <v>29.735600647184871</v>
      </c>
      <c r="J153">
        <v>30.574745577142803</v>
      </c>
      <c r="K153">
        <v>32.324877637480448</v>
      </c>
      <c r="L153">
        <v>33.236622177697164</v>
      </c>
      <c r="M153">
        <v>34.355951994072505</v>
      </c>
      <c r="N153">
        <v>35.863534036449565</v>
      </c>
      <c r="O153">
        <v>37.281971042590527</v>
      </c>
    </row>
    <row r="154" spans="1:15" x14ac:dyDescent="0.25">
      <c r="A154">
        <v>25.205270554247246</v>
      </c>
      <c r="B154">
        <v>25.714956159078366</v>
      </c>
      <c r="C154">
        <v>25.564690277399983</v>
      </c>
      <c r="D154">
        <v>25.862186411339867</v>
      </c>
      <c r="E154">
        <v>27.001534959556512</v>
      </c>
      <c r="F154">
        <v>27.175091206517383</v>
      </c>
      <c r="G154">
        <v>28.476175504132623</v>
      </c>
      <c r="H154">
        <v>28.882407126822919</v>
      </c>
      <c r="I154">
        <v>30.367102629751091</v>
      </c>
      <c r="J154">
        <v>31.231632834794802</v>
      </c>
      <c r="K154">
        <v>32.605874701154093</v>
      </c>
      <c r="L154">
        <v>33.210766359207867</v>
      </c>
      <c r="M154">
        <v>34.548266601864597</v>
      </c>
      <c r="N154">
        <v>35.768103625633962</v>
      </c>
      <c r="O154">
        <v>37.528797216004236</v>
      </c>
    </row>
    <row r="155" spans="1:15" x14ac:dyDescent="0.25">
      <c r="A155">
        <v>24.999354895863078</v>
      </c>
      <c r="B155">
        <v>24.989141808683001</v>
      </c>
      <c r="C155">
        <v>25.851363644190336</v>
      </c>
      <c r="D155">
        <v>26.674441017459266</v>
      </c>
      <c r="E155">
        <v>26.536012443832082</v>
      </c>
      <c r="F155">
        <v>27.223167647657512</v>
      </c>
      <c r="G155">
        <v>28.08534070941781</v>
      </c>
      <c r="H155">
        <v>28.560159605560624</v>
      </c>
      <c r="I155">
        <v>30.252567724202994</v>
      </c>
      <c r="J155">
        <v>31.020351585438675</v>
      </c>
      <c r="K155">
        <v>31.668954247889335</v>
      </c>
      <c r="L155">
        <v>33.533201661942584</v>
      </c>
      <c r="M155">
        <v>34.500279330803131</v>
      </c>
      <c r="N155">
        <v>35.873852666294191</v>
      </c>
      <c r="O155">
        <v>37.661837334954321</v>
      </c>
    </row>
    <row r="156" spans="1:15" x14ac:dyDescent="0.25">
      <c r="A156">
        <v>25.199074085938101</v>
      </c>
      <c r="B156">
        <v>25.104948843341688</v>
      </c>
      <c r="C156">
        <v>25.637397394978972</v>
      </c>
      <c r="D156">
        <v>26.22584773454761</v>
      </c>
      <c r="E156">
        <v>27.054106621174547</v>
      </c>
      <c r="F156">
        <v>27.468787218273949</v>
      </c>
      <c r="G156">
        <v>28.529602658792665</v>
      </c>
      <c r="H156">
        <v>29.283849970410159</v>
      </c>
      <c r="I156">
        <v>29.480257490475928</v>
      </c>
      <c r="J156">
        <v>30.876706338910868</v>
      </c>
      <c r="K156">
        <v>32.510782153235418</v>
      </c>
      <c r="L156">
        <v>33.369911935897015</v>
      </c>
      <c r="M156">
        <v>34.745364907654682</v>
      </c>
      <c r="N156">
        <v>36.493664829328658</v>
      </c>
      <c r="O156">
        <v>37.68920257676092</v>
      </c>
    </row>
    <row r="157" spans="1:15" x14ac:dyDescent="0.25">
      <c r="A157">
        <v>25.301245338143858</v>
      </c>
      <c r="B157">
        <v>25.170291590494845</v>
      </c>
      <c r="C157">
        <v>25.419207095231023</v>
      </c>
      <c r="D157">
        <v>26.621346685453062</v>
      </c>
      <c r="E157">
        <v>27.09383233746259</v>
      </c>
      <c r="F157">
        <v>27.878656794610709</v>
      </c>
      <c r="G157">
        <v>28.440748953712902</v>
      </c>
      <c r="H157">
        <v>28.623378490701139</v>
      </c>
      <c r="I157">
        <v>29.898869966029707</v>
      </c>
      <c r="J157">
        <v>30.823014682420933</v>
      </c>
      <c r="K157">
        <v>32.031769400283508</v>
      </c>
      <c r="L157">
        <v>33.04549691598524</v>
      </c>
      <c r="M157">
        <v>34.331342984575841</v>
      </c>
      <c r="N157">
        <v>35.920585112159202</v>
      </c>
      <c r="O157">
        <v>37.587166467099102</v>
      </c>
    </row>
    <row r="158" spans="1:15" x14ac:dyDescent="0.25">
      <c r="A158">
        <v>25.503637832921498</v>
      </c>
      <c r="B158">
        <v>25.410632483395531</v>
      </c>
      <c r="C158">
        <v>25.850760764040125</v>
      </c>
      <c r="D158">
        <v>26.114373776708998</v>
      </c>
      <c r="E158">
        <v>26.553465835903779</v>
      </c>
      <c r="F158">
        <v>27.218090774725621</v>
      </c>
      <c r="G158">
        <v>27.834968538977208</v>
      </c>
      <c r="H158">
        <v>29.331042458850078</v>
      </c>
      <c r="I158">
        <v>30.106699892732571</v>
      </c>
      <c r="J158">
        <v>30.517025133612446</v>
      </c>
      <c r="K158">
        <v>31.801701494129407</v>
      </c>
      <c r="L158">
        <v>33.602579755444424</v>
      </c>
      <c r="M158">
        <v>34.192490608585061</v>
      </c>
      <c r="N158">
        <v>36.163845542128023</v>
      </c>
      <c r="O158">
        <v>37.723497653773769</v>
      </c>
    </row>
    <row r="159" spans="1:15" x14ac:dyDescent="0.25">
      <c r="A159">
        <v>25.530216753791908</v>
      </c>
      <c r="B159">
        <v>25.555970445310987</v>
      </c>
      <c r="C159">
        <v>25.551155907648436</v>
      </c>
      <c r="D159">
        <v>26.656084222371366</v>
      </c>
      <c r="E159">
        <v>26.847179308817058</v>
      </c>
      <c r="F159">
        <v>27.663285012709057</v>
      </c>
      <c r="G159">
        <v>27.724887510111174</v>
      </c>
      <c r="H159">
        <v>29.093293766843125</v>
      </c>
      <c r="I159">
        <v>29.506373159250373</v>
      </c>
      <c r="J159">
        <v>30.620643493495191</v>
      </c>
      <c r="K159">
        <v>31.918387556644433</v>
      </c>
      <c r="L159">
        <v>33.209874989068958</v>
      </c>
      <c r="M159">
        <v>34.86299418215895</v>
      </c>
      <c r="N159">
        <v>35.777579928649693</v>
      </c>
      <c r="O159">
        <v>37.419111266142082</v>
      </c>
    </row>
    <row r="160" spans="1:15" x14ac:dyDescent="0.25">
      <c r="A160">
        <v>25.11539106906945</v>
      </c>
      <c r="B160">
        <v>25.760095381009823</v>
      </c>
      <c r="C160">
        <v>25.946282111908761</v>
      </c>
      <c r="D160">
        <v>26.535429844946329</v>
      </c>
      <c r="E160">
        <v>26.666517403536293</v>
      </c>
      <c r="F160">
        <v>27.528347023584153</v>
      </c>
      <c r="G160">
        <v>28.444472907992594</v>
      </c>
      <c r="H160">
        <v>28.931464710314337</v>
      </c>
      <c r="I160">
        <v>30.099990493040888</v>
      </c>
      <c r="J160">
        <v>31.079166043326431</v>
      </c>
      <c r="K160">
        <v>32.242641689796869</v>
      </c>
      <c r="L160">
        <v>33.012118661679082</v>
      </c>
      <c r="M160">
        <v>34.215979385584525</v>
      </c>
      <c r="N160">
        <v>35.855528182806928</v>
      </c>
      <c r="O160">
        <v>37.748994102834558</v>
      </c>
    </row>
    <row r="161" spans="1:15" x14ac:dyDescent="0.25">
      <c r="A161">
        <v>24.950485928174675</v>
      </c>
      <c r="B161">
        <v>25.192841733298543</v>
      </c>
      <c r="C161">
        <v>25.451896802626273</v>
      </c>
      <c r="D161">
        <v>26.3208669479001</v>
      </c>
      <c r="E161">
        <v>27.148142585132327</v>
      </c>
      <c r="F161">
        <v>27.860878350779398</v>
      </c>
      <c r="G161">
        <v>27.877233811087322</v>
      </c>
      <c r="H161">
        <v>29.43567601099975</v>
      </c>
      <c r="I161">
        <v>30.436164773492983</v>
      </c>
      <c r="J161">
        <v>31.46343752553511</v>
      </c>
      <c r="K161">
        <v>32.494873782052061</v>
      </c>
      <c r="L161">
        <v>33.805989826441738</v>
      </c>
      <c r="M161">
        <v>35.090450109747472</v>
      </c>
      <c r="N161">
        <v>36.459860859864243</v>
      </c>
      <c r="O161">
        <v>37.591660218931466</v>
      </c>
    </row>
    <row r="162" spans="1:15" x14ac:dyDescent="0.25">
      <c r="A162">
        <v>24.930851597891557</v>
      </c>
      <c r="B162">
        <v>25.874170045078056</v>
      </c>
      <c r="C162">
        <v>25.478726374003962</v>
      </c>
      <c r="D162">
        <v>26.264660994726686</v>
      </c>
      <c r="E162">
        <v>26.85601927212943</v>
      </c>
      <c r="F162">
        <v>27.736206202973925</v>
      </c>
      <c r="G162">
        <v>28.536855832778222</v>
      </c>
      <c r="H162">
        <v>29.512941033996025</v>
      </c>
      <c r="I162">
        <v>30.188519619025012</v>
      </c>
      <c r="J162">
        <v>31.372018884582552</v>
      </c>
      <c r="K162">
        <v>32.592757835332065</v>
      </c>
      <c r="L162">
        <v>33.078685953243401</v>
      </c>
      <c r="M162">
        <v>34.27177058203732</v>
      </c>
      <c r="N162">
        <v>35.921105430276754</v>
      </c>
      <c r="O162">
        <v>37.325176532707722</v>
      </c>
    </row>
    <row r="163" spans="1:15" x14ac:dyDescent="0.25">
      <c r="A163">
        <v>24.801921656435052</v>
      </c>
      <c r="B163">
        <v>25.528646435847076</v>
      </c>
      <c r="C163">
        <v>26.323357806524154</v>
      </c>
      <c r="D163">
        <v>26.601785719538562</v>
      </c>
      <c r="E163">
        <v>26.984476264647757</v>
      </c>
      <c r="F163">
        <v>27.305873706830322</v>
      </c>
      <c r="G163">
        <v>28.268927275497454</v>
      </c>
      <c r="H163">
        <v>28.559472392894129</v>
      </c>
      <c r="I163">
        <v>30.288797589600389</v>
      </c>
      <c r="J163">
        <v>30.583997946872216</v>
      </c>
      <c r="K163">
        <v>31.731915710834482</v>
      </c>
      <c r="L163">
        <v>33.568931452909695</v>
      </c>
      <c r="M163">
        <v>34.589454679113871</v>
      </c>
      <c r="N163">
        <v>35.827147857582013</v>
      </c>
      <c r="O163">
        <v>37.282481041861864</v>
      </c>
    </row>
    <row r="164" spans="1:15" x14ac:dyDescent="0.25">
      <c r="A164">
        <v>25.498634390675569</v>
      </c>
      <c r="B164">
        <v>25.785332902777967</v>
      </c>
      <c r="C164">
        <v>25.689917715566466</v>
      </c>
      <c r="D164">
        <v>26.670195240669628</v>
      </c>
      <c r="E164">
        <v>26.917304460695533</v>
      </c>
      <c r="F164">
        <v>27.135711789590307</v>
      </c>
      <c r="G164">
        <v>27.731594144104413</v>
      </c>
      <c r="H164">
        <v>29.51353689759512</v>
      </c>
      <c r="I164">
        <v>29.634247188453077</v>
      </c>
      <c r="J164">
        <v>30.694341993051548</v>
      </c>
      <c r="K164">
        <v>32.262593738290548</v>
      </c>
      <c r="L164">
        <v>33.434616547265236</v>
      </c>
      <c r="M164">
        <v>35.036753002235294</v>
      </c>
      <c r="N164">
        <v>35.665129575983748</v>
      </c>
      <c r="O164">
        <v>37.24673099806239</v>
      </c>
    </row>
    <row r="165" spans="1:15" x14ac:dyDescent="0.25">
      <c r="A165">
        <v>24.827189324287559</v>
      </c>
      <c r="B165">
        <v>25.186812647374715</v>
      </c>
      <c r="C165">
        <v>25.750977230116728</v>
      </c>
      <c r="D165">
        <v>26.227282728052838</v>
      </c>
      <c r="E165">
        <v>26.9819625673484</v>
      </c>
      <c r="F165">
        <v>27.281857071278619</v>
      </c>
      <c r="G165">
        <v>28.094838773354457</v>
      </c>
      <c r="H165">
        <v>28.956333178478367</v>
      </c>
      <c r="I165">
        <v>30.403793151730618</v>
      </c>
      <c r="J165">
        <v>30.905545743323884</v>
      </c>
      <c r="K165">
        <v>32.236304334175642</v>
      </c>
      <c r="L165">
        <v>33.016533383515316</v>
      </c>
      <c r="M165">
        <v>34.782639813766465</v>
      </c>
      <c r="N165">
        <v>36.156542326803397</v>
      </c>
      <c r="O165">
        <v>37.529260581708108</v>
      </c>
    </row>
    <row r="166" spans="1:15" x14ac:dyDescent="0.25">
      <c r="A166">
        <v>25.225074525000544</v>
      </c>
      <c r="B166">
        <v>25.275296920573485</v>
      </c>
      <c r="C166">
        <v>25.970029413867611</v>
      </c>
      <c r="D166">
        <v>26.065706598574181</v>
      </c>
      <c r="E166">
        <v>26.765008154026127</v>
      </c>
      <c r="F166">
        <v>27.340375088980771</v>
      </c>
      <c r="G166">
        <v>28.669095061180307</v>
      </c>
      <c r="H166">
        <v>29.193185126005837</v>
      </c>
      <c r="I166">
        <v>30.227830969294988</v>
      </c>
      <c r="J166">
        <v>31.264972028478674</v>
      </c>
      <c r="K166">
        <v>32.339674481188659</v>
      </c>
      <c r="L166">
        <v>33.03646823111567</v>
      </c>
      <c r="M166">
        <v>34.974033143610662</v>
      </c>
      <c r="N166">
        <v>35.643128809850992</v>
      </c>
      <c r="O166">
        <v>37.230290954593052</v>
      </c>
    </row>
    <row r="167" spans="1:15" x14ac:dyDescent="0.25">
      <c r="A167">
        <v>25.419384970262637</v>
      </c>
      <c r="B167">
        <v>25.526090263346759</v>
      </c>
      <c r="C167">
        <v>25.68966785003591</v>
      </c>
      <c r="D167">
        <v>26.512659615467918</v>
      </c>
      <c r="E167">
        <v>27.077315742262471</v>
      </c>
      <c r="F167">
        <v>27.301710496552829</v>
      </c>
      <c r="G167">
        <v>27.804329465723026</v>
      </c>
      <c r="H167">
        <v>28.607260603773938</v>
      </c>
      <c r="I167">
        <v>30.045213425053571</v>
      </c>
      <c r="J167">
        <v>30.653317102958589</v>
      </c>
      <c r="K167">
        <v>31.959966634807127</v>
      </c>
      <c r="L167">
        <v>33.295294572049052</v>
      </c>
      <c r="M167">
        <v>34.28002753309935</v>
      </c>
      <c r="N167">
        <v>36.205054807124682</v>
      </c>
      <c r="O167">
        <v>37.21757760691834</v>
      </c>
    </row>
    <row r="168" spans="1:15" x14ac:dyDescent="0.25">
      <c r="A168">
        <v>25.024349993792573</v>
      </c>
      <c r="B168">
        <v>25.605867745799387</v>
      </c>
      <c r="C168">
        <v>25.660906569206535</v>
      </c>
      <c r="D168">
        <v>26.25981868715127</v>
      </c>
      <c r="E168">
        <v>27.137561250091398</v>
      </c>
      <c r="F168">
        <v>27.833548228246165</v>
      </c>
      <c r="G168">
        <v>28.313579335034991</v>
      </c>
      <c r="H168">
        <v>29.074270694760166</v>
      </c>
      <c r="I168">
        <v>30.095742638551688</v>
      </c>
      <c r="J168">
        <v>30.570890233267704</v>
      </c>
      <c r="K168">
        <v>32.190672917800278</v>
      </c>
      <c r="L168">
        <v>33.635703953174961</v>
      </c>
      <c r="M168">
        <v>34.481808270680759</v>
      </c>
      <c r="N168">
        <v>36.190378060080199</v>
      </c>
      <c r="O168">
        <v>38.049778483061345</v>
      </c>
    </row>
    <row r="169" spans="1:15" x14ac:dyDescent="0.25">
      <c r="A169">
        <v>25.217644603201006</v>
      </c>
      <c r="B169">
        <v>25.922835885847942</v>
      </c>
      <c r="C169">
        <v>25.431066103535215</v>
      </c>
      <c r="D169">
        <v>25.915760579202061</v>
      </c>
      <c r="E169">
        <v>26.488799239456004</v>
      </c>
      <c r="F169">
        <v>26.968824929775852</v>
      </c>
      <c r="G169">
        <v>28.369686660120401</v>
      </c>
      <c r="H169">
        <v>28.856454559760166</v>
      </c>
      <c r="I169">
        <v>30.235540997211302</v>
      </c>
      <c r="J169">
        <v>31.010178518359364</v>
      </c>
      <c r="K169">
        <v>32.285723731576802</v>
      </c>
      <c r="L169">
        <v>32.944484354273982</v>
      </c>
      <c r="M169">
        <v>35.016786367048283</v>
      </c>
      <c r="N169">
        <v>36.263344467734925</v>
      </c>
      <c r="O169">
        <v>37.953370816066837</v>
      </c>
    </row>
    <row r="170" spans="1:15" x14ac:dyDescent="0.25">
      <c r="A170">
        <v>25.566512992800906</v>
      </c>
      <c r="B170">
        <v>25.997163633280756</v>
      </c>
      <c r="C170">
        <v>26.038161846715045</v>
      </c>
      <c r="D170">
        <v>26.662407653195419</v>
      </c>
      <c r="E170">
        <v>26.729995430966802</v>
      </c>
      <c r="F170">
        <v>27.44312158378461</v>
      </c>
      <c r="G170">
        <v>28.500639492189237</v>
      </c>
      <c r="H170">
        <v>29.403430235203807</v>
      </c>
      <c r="I170">
        <v>30.384424853595345</v>
      </c>
      <c r="J170">
        <v>30.888091428693976</v>
      </c>
      <c r="K170">
        <v>32.072140793029661</v>
      </c>
      <c r="L170">
        <v>33.791464149061156</v>
      </c>
      <c r="M170">
        <v>34.353346765096887</v>
      </c>
      <c r="N170">
        <v>35.809132368823377</v>
      </c>
      <c r="O170">
        <v>37.561989667961619</v>
      </c>
    </row>
    <row r="171" spans="1:15" x14ac:dyDescent="0.25">
      <c r="A171">
        <v>25.600527582103684</v>
      </c>
      <c r="B171">
        <v>25.939129630862883</v>
      </c>
      <c r="C171">
        <v>26.221578869903144</v>
      </c>
      <c r="D171">
        <v>25.983651326920182</v>
      </c>
      <c r="E171">
        <v>26.667537472199314</v>
      </c>
      <c r="F171">
        <v>27.423217800013425</v>
      </c>
      <c r="G171">
        <v>27.852804268205279</v>
      </c>
      <c r="H171">
        <v>28.873957357360208</v>
      </c>
      <c r="I171">
        <v>30.209497291018135</v>
      </c>
      <c r="J171">
        <v>31.402743873617222</v>
      </c>
      <c r="K171">
        <v>32.072593921527407</v>
      </c>
      <c r="L171">
        <v>33.187332763224305</v>
      </c>
      <c r="M171">
        <v>34.55848548817422</v>
      </c>
      <c r="N171">
        <v>35.810233940211923</v>
      </c>
      <c r="O171">
        <v>37.554459616397665</v>
      </c>
    </row>
    <row r="172" spans="1:15" x14ac:dyDescent="0.25">
      <c r="A172">
        <v>25.454066950969562</v>
      </c>
      <c r="B172">
        <v>25.91315273304447</v>
      </c>
      <c r="C172">
        <v>25.681925848685299</v>
      </c>
      <c r="D172">
        <v>25.940235975559393</v>
      </c>
      <c r="E172">
        <v>27.101915374481361</v>
      </c>
      <c r="F172">
        <v>27.112580091504661</v>
      </c>
      <c r="G172">
        <v>28.371313920991856</v>
      </c>
      <c r="H172">
        <v>28.758193748702951</v>
      </c>
      <c r="I172">
        <v>30.404052549162522</v>
      </c>
      <c r="J172">
        <v>31.369869721638846</v>
      </c>
      <c r="K172">
        <v>32.340671380084451</v>
      </c>
      <c r="L172">
        <v>32.965918015119037</v>
      </c>
      <c r="M172">
        <v>35.114583186345428</v>
      </c>
      <c r="N172">
        <v>36.061541471516165</v>
      </c>
      <c r="O172">
        <v>37.326047256308094</v>
      </c>
    </row>
    <row r="173" spans="1:15" x14ac:dyDescent="0.25">
      <c r="A173">
        <v>25.557819484654992</v>
      </c>
      <c r="B173">
        <v>25.859536231068031</v>
      </c>
      <c r="C173">
        <v>26.279467646449994</v>
      </c>
      <c r="D173">
        <v>25.891490081600949</v>
      </c>
      <c r="E173">
        <v>26.786477099185369</v>
      </c>
      <c r="F173">
        <v>27.939418563438373</v>
      </c>
      <c r="G173">
        <v>28.278502753449693</v>
      </c>
      <c r="H173">
        <v>28.992886680673571</v>
      </c>
      <c r="I173">
        <v>29.936055184708923</v>
      </c>
      <c r="J173">
        <v>31.103963457218075</v>
      </c>
      <c r="K173">
        <v>32.139664739628053</v>
      </c>
      <c r="L173">
        <v>33.676929947650713</v>
      </c>
      <c r="M173">
        <v>34.45801352945174</v>
      </c>
      <c r="N173">
        <v>35.801641074223703</v>
      </c>
      <c r="O173">
        <v>37.980523721781992</v>
      </c>
    </row>
    <row r="174" spans="1:15" x14ac:dyDescent="0.25">
      <c r="A174">
        <v>24.876029399415891</v>
      </c>
      <c r="B174">
        <v>25.96957250938436</v>
      </c>
      <c r="C174">
        <v>26.297906730791446</v>
      </c>
      <c r="D174">
        <v>26.707003646239436</v>
      </c>
      <c r="E174">
        <v>27.033322472645487</v>
      </c>
      <c r="F174">
        <v>27.414528094130898</v>
      </c>
      <c r="G174">
        <v>28.046665305547275</v>
      </c>
      <c r="H174">
        <v>29.05614412929938</v>
      </c>
      <c r="I174">
        <v>29.865242085989458</v>
      </c>
      <c r="J174">
        <v>30.576650080567561</v>
      </c>
      <c r="K174">
        <v>32.248580508423657</v>
      </c>
      <c r="L174">
        <v>33.103853380087976</v>
      </c>
      <c r="M174">
        <v>34.316265039953045</v>
      </c>
      <c r="N174">
        <v>35.837311590437238</v>
      </c>
      <c r="O174">
        <v>37.653952473228856</v>
      </c>
    </row>
    <row r="175" spans="1:15" x14ac:dyDescent="0.25">
      <c r="A175">
        <v>25.310015176062592</v>
      </c>
      <c r="B175">
        <v>25.659103605744413</v>
      </c>
      <c r="C175">
        <v>25.676991504486338</v>
      </c>
      <c r="D175">
        <v>26.259439884572288</v>
      </c>
      <c r="E175">
        <v>27.004032191293245</v>
      </c>
      <c r="F175">
        <v>27.713099251962792</v>
      </c>
      <c r="G175">
        <v>27.959032612033305</v>
      </c>
      <c r="H175">
        <v>28.944649781550975</v>
      </c>
      <c r="I175">
        <v>30.042433586959774</v>
      </c>
      <c r="J175">
        <v>31.454664656996808</v>
      </c>
      <c r="K175">
        <v>32.378395697884876</v>
      </c>
      <c r="L175">
        <v>33.531676710259369</v>
      </c>
      <c r="M175">
        <v>34.280181571567944</v>
      </c>
      <c r="N175">
        <v>36.144888269756606</v>
      </c>
      <c r="O175">
        <v>37.46425118976471</v>
      </c>
    </row>
    <row r="176" spans="1:15" x14ac:dyDescent="0.25">
      <c r="A176">
        <v>25.082262440242911</v>
      </c>
      <c r="B176">
        <v>25.856651537060678</v>
      </c>
      <c r="C176">
        <v>25.41200966730888</v>
      </c>
      <c r="D176">
        <v>26.151045705086311</v>
      </c>
      <c r="E176">
        <v>27.065474698564429</v>
      </c>
      <c r="F176">
        <v>27.459686112552117</v>
      </c>
      <c r="G176">
        <v>27.77843409065002</v>
      </c>
      <c r="H176">
        <v>29.44210868808759</v>
      </c>
      <c r="I176">
        <v>29.60354361975627</v>
      </c>
      <c r="J176">
        <v>31.232524806156704</v>
      </c>
      <c r="K176">
        <v>32.376718998457733</v>
      </c>
      <c r="L176">
        <v>33.786313524866493</v>
      </c>
      <c r="M176">
        <v>34.648924785960581</v>
      </c>
      <c r="N176">
        <v>36.453298914865606</v>
      </c>
      <c r="O176">
        <v>37.289752779274394</v>
      </c>
    </row>
    <row r="177" spans="1:15" x14ac:dyDescent="0.25">
      <c r="A177">
        <v>25.440327868912117</v>
      </c>
      <c r="B177">
        <v>25.255991362160632</v>
      </c>
      <c r="C177">
        <v>25.910440594256379</v>
      </c>
      <c r="D177">
        <v>26.357286874948002</v>
      </c>
      <c r="E177">
        <v>26.425622950525341</v>
      </c>
      <c r="F177">
        <v>27.812001846391677</v>
      </c>
      <c r="G177">
        <v>27.805905933268907</v>
      </c>
      <c r="H177">
        <v>28.626945538241024</v>
      </c>
      <c r="I177">
        <v>30.019178809949466</v>
      </c>
      <c r="J177">
        <v>31.457666439749822</v>
      </c>
      <c r="K177">
        <v>31.793518667021129</v>
      </c>
      <c r="L177">
        <v>33.164849616467308</v>
      </c>
      <c r="M177">
        <v>34.388083139846216</v>
      </c>
      <c r="N177">
        <v>36.173898980406868</v>
      </c>
      <c r="O177">
        <v>37.593958043040082</v>
      </c>
    </row>
    <row r="178" spans="1:15" x14ac:dyDescent="0.25">
      <c r="A178">
        <v>25.607819500749159</v>
      </c>
      <c r="B178">
        <v>25.985137983994228</v>
      </c>
      <c r="C178">
        <v>25.346760807803165</v>
      </c>
      <c r="D178">
        <v>26.708112429433491</v>
      </c>
      <c r="E178">
        <v>26.801900608115027</v>
      </c>
      <c r="F178">
        <v>27.479990344354011</v>
      </c>
      <c r="G178">
        <v>28.510158009934081</v>
      </c>
      <c r="H178">
        <v>29.215263050172535</v>
      </c>
      <c r="I178">
        <v>29.892107982383838</v>
      </c>
      <c r="J178">
        <v>31.141041936560942</v>
      </c>
      <c r="K178">
        <v>32.426889024981243</v>
      </c>
      <c r="L178">
        <v>33.245725368009793</v>
      </c>
      <c r="M178">
        <v>34.52312000430998</v>
      </c>
      <c r="N178">
        <v>35.957371026588021</v>
      </c>
      <c r="O178">
        <v>38.004576608513815</v>
      </c>
    </row>
    <row r="179" spans="1:15" x14ac:dyDescent="0.25">
      <c r="A179">
        <v>25.73753243246674</v>
      </c>
      <c r="B179">
        <v>25.271252884119207</v>
      </c>
      <c r="C179">
        <v>25.746167046478355</v>
      </c>
      <c r="D179">
        <v>26.753286551216075</v>
      </c>
      <c r="E179">
        <v>26.831064608127743</v>
      </c>
      <c r="F179">
        <v>27.954618540234666</v>
      </c>
      <c r="G179">
        <v>28.048737020766545</v>
      </c>
      <c r="H179">
        <v>29.504639762994671</v>
      </c>
      <c r="I179">
        <v>29.783870527592473</v>
      </c>
      <c r="J179">
        <v>30.515999957449552</v>
      </c>
      <c r="K179">
        <v>32.575070375037377</v>
      </c>
      <c r="L179">
        <v>33.188662698831145</v>
      </c>
      <c r="M179">
        <v>35.150443432446295</v>
      </c>
      <c r="N179">
        <v>36.117876082770188</v>
      </c>
      <c r="O179">
        <v>37.380373315166381</v>
      </c>
    </row>
    <row r="180" spans="1:15" x14ac:dyDescent="0.25">
      <c r="A180">
        <v>25.413067674828319</v>
      </c>
      <c r="B180">
        <v>25.205963603404399</v>
      </c>
      <c r="C180">
        <v>25.742144147227044</v>
      </c>
      <c r="D180">
        <v>25.848714061962195</v>
      </c>
      <c r="E180">
        <v>26.725467528161204</v>
      </c>
      <c r="F180">
        <v>27.589786888389906</v>
      </c>
      <c r="G180">
        <v>28.120091815798972</v>
      </c>
      <c r="H180">
        <v>28.597307086199962</v>
      </c>
      <c r="I180">
        <v>30.231194859271476</v>
      </c>
      <c r="J180">
        <v>31.281355137835778</v>
      </c>
      <c r="K180">
        <v>32.330600253005066</v>
      </c>
      <c r="L180">
        <v>33.131428597755871</v>
      </c>
      <c r="M180">
        <v>34.461135851611232</v>
      </c>
      <c r="N180">
        <v>36.470359388580086</v>
      </c>
      <c r="O180">
        <v>37.58423406392717</v>
      </c>
    </row>
    <row r="181" spans="1:15" x14ac:dyDescent="0.25">
      <c r="A181">
        <v>25.535742677688159</v>
      </c>
      <c r="B181">
        <v>25.243432344285456</v>
      </c>
      <c r="C181">
        <v>26.083173465482471</v>
      </c>
      <c r="D181">
        <v>25.870896297859151</v>
      </c>
      <c r="E181">
        <v>26.450753660254154</v>
      </c>
      <c r="F181">
        <v>27.769286223522954</v>
      </c>
      <c r="G181">
        <v>28.029790224622054</v>
      </c>
      <c r="H181">
        <v>28.753444071534791</v>
      </c>
      <c r="I181">
        <v>30.414613964372343</v>
      </c>
      <c r="J181">
        <v>30.896784651221324</v>
      </c>
      <c r="K181">
        <v>31.675467520320144</v>
      </c>
      <c r="L181">
        <v>33.798342967956749</v>
      </c>
      <c r="M181">
        <v>34.321972570052324</v>
      </c>
      <c r="N181">
        <v>36.320430061882377</v>
      </c>
      <c r="O181">
        <v>37.462597807016849</v>
      </c>
    </row>
    <row r="182" spans="1:15" x14ac:dyDescent="0.25">
      <c r="A182">
        <v>25.354674090051461</v>
      </c>
      <c r="B182">
        <v>25.52919100983469</v>
      </c>
      <c r="C182">
        <v>25.537303326585128</v>
      </c>
      <c r="D182">
        <v>25.93044790569126</v>
      </c>
      <c r="E182">
        <v>26.40114171806426</v>
      </c>
      <c r="F182">
        <v>26.981432227176747</v>
      </c>
      <c r="G182">
        <v>28.095064682009845</v>
      </c>
      <c r="H182">
        <v>29.346815592600464</v>
      </c>
      <c r="I182">
        <v>29.982949602918744</v>
      </c>
      <c r="J182">
        <v>31.20168786295617</v>
      </c>
      <c r="K182">
        <v>32.052912310340794</v>
      </c>
      <c r="L182">
        <v>33.800056390758982</v>
      </c>
      <c r="M182">
        <v>34.729380436844757</v>
      </c>
      <c r="N182">
        <v>36.484142048546083</v>
      </c>
      <c r="O182">
        <v>37.561230723658113</v>
      </c>
    </row>
    <row r="183" spans="1:15" x14ac:dyDescent="0.25">
      <c r="A183">
        <v>24.949314385990913</v>
      </c>
      <c r="B183">
        <v>25.758154049255992</v>
      </c>
      <c r="C183">
        <v>26.123342918058032</v>
      </c>
      <c r="D183">
        <v>26.702198406205451</v>
      </c>
      <c r="E183">
        <v>26.650645128929575</v>
      </c>
      <c r="F183">
        <v>27.936480836413949</v>
      </c>
      <c r="G183">
        <v>28.156888000295545</v>
      </c>
      <c r="H183">
        <v>28.818355871853061</v>
      </c>
      <c r="I183">
        <v>30.115799058408541</v>
      </c>
      <c r="J183">
        <v>30.662012427312316</v>
      </c>
      <c r="K183">
        <v>32.456253149578927</v>
      </c>
      <c r="L183">
        <v>33.430794985355426</v>
      </c>
      <c r="M183">
        <v>34.431746982740883</v>
      </c>
      <c r="N183">
        <v>35.956810079943423</v>
      </c>
      <c r="O183">
        <v>37.779448169238719</v>
      </c>
    </row>
    <row r="184" spans="1:15" x14ac:dyDescent="0.25">
      <c r="A184">
        <v>25.755305912472288</v>
      </c>
      <c r="B184">
        <v>25.466921656783409</v>
      </c>
      <c r="C184">
        <v>25.832414258440227</v>
      </c>
      <c r="D184">
        <v>26.158492515882173</v>
      </c>
      <c r="E184">
        <v>27.182996587042876</v>
      </c>
      <c r="F184">
        <v>27.370485955631352</v>
      </c>
      <c r="G184">
        <v>28.433964069789926</v>
      </c>
      <c r="H184">
        <v>28.637782844531827</v>
      </c>
      <c r="I184">
        <v>29.519639022129073</v>
      </c>
      <c r="J184">
        <v>30.570777864783942</v>
      </c>
      <c r="K184">
        <v>32.305053060563395</v>
      </c>
      <c r="L184">
        <v>33.792821976302996</v>
      </c>
      <c r="M184">
        <v>34.443209906854101</v>
      </c>
      <c r="N184">
        <v>35.676533814200909</v>
      </c>
      <c r="O184">
        <v>37.656258126238797</v>
      </c>
    </row>
    <row r="185" spans="1:15" x14ac:dyDescent="0.25">
      <c r="A185">
        <v>25.071961908826811</v>
      </c>
      <c r="B185">
        <v>25.262226226501582</v>
      </c>
      <c r="C185">
        <v>26.185606507897042</v>
      </c>
      <c r="D185">
        <v>26.675253834829054</v>
      </c>
      <c r="E185">
        <v>26.405482304173205</v>
      </c>
      <c r="F185">
        <v>27.612096256476416</v>
      </c>
      <c r="G185">
        <v>28.096253975993569</v>
      </c>
      <c r="H185">
        <v>29.513892521055968</v>
      </c>
      <c r="I185">
        <v>30.237685964820127</v>
      </c>
      <c r="J185">
        <v>31.236005405721393</v>
      </c>
      <c r="K185">
        <v>32.127982780044007</v>
      </c>
      <c r="L185">
        <v>33.714813524338261</v>
      </c>
      <c r="M185">
        <v>34.556185933749106</v>
      </c>
      <c r="N185">
        <v>35.997354932971433</v>
      </c>
      <c r="O185">
        <v>37.970643513936011</v>
      </c>
    </row>
    <row r="186" spans="1:15" x14ac:dyDescent="0.25">
      <c r="A186">
        <v>25.096219459091412</v>
      </c>
      <c r="B186">
        <v>25.129204944097886</v>
      </c>
      <c r="C186">
        <v>26.267285148555356</v>
      </c>
      <c r="D186">
        <v>25.801336387153114</v>
      </c>
      <c r="E186">
        <v>26.63084752292238</v>
      </c>
      <c r="F186">
        <v>27.738259637204632</v>
      </c>
      <c r="G186">
        <v>28.021877854774662</v>
      </c>
      <c r="H186">
        <v>29.197748072230404</v>
      </c>
      <c r="I186">
        <v>29.715911236477716</v>
      </c>
      <c r="J186">
        <v>31.069331371578098</v>
      </c>
      <c r="K186">
        <v>32.006343310731111</v>
      </c>
      <c r="L186">
        <v>32.856659007809192</v>
      </c>
      <c r="M186">
        <v>34.657007247524128</v>
      </c>
      <c r="N186">
        <v>35.652870463279584</v>
      </c>
      <c r="O186">
        <v>37.939061495953197</v>
      </c>
    </row>
    <row r="187" spans="1:15" x14ac:dyDescent="0.25">
      <c r="A187">
        <v>25.2284911900114</v>
      </c>
      <c r="B187">
        <v>25.790749438374405</v>
      </c>
      <c r="C187">
        <v>26.192331064143787</v>
      </c>
      <c r="D187">
        <v>26.773766090626673</v>
      </c>
      <c r="E187">
        <v>26.947095611956254</v>
      </c>
      <c r="F187">
        <v>27.677189015469885</v>
      </c>
      <c r="G187">
        <v>28.528646826982566</v>
      </c>
      <c r="H187">
        <v>28.538430846543054</v>
      </c>
      <c r="I187">
        <v>30.190973134290029</v>
      </c>
      <c r="J187">
        <v>30.48803307731157</v>
      </c>
      <c r="K187">
        <v>31.76316104362667</v>
      </c>
      <c r="L187">
        <v>33.371319570048115</v>
      </c>
      <c r="M187">
        <v>34.238142392844708</v>
      </c>
      <c r="N187">
        <v>35.865364079191401</v>
      </c>
      <c r="O187">
        <v>37.900424029118753</v>
      </c>
    </row>
    <row r="188" spans="1:15" x14ac:dyDescent="0.25">
      <c r="A188">
        <v>24.849542152722183</v>
      </c>
      <c r="B188">
        <v>25.529396425430711</v>
      </c>
      <c r="C188">
        <v>25.960736560282996</v>
      </c>
      <c r="D188">
        <v>26.554044340315631</v>
      </c>
      <c r="E188">
        <v>26.508141030502301</v>
      </c>
      <c r="F188">
        <v>27.777172619450102</v>
      </c>
      <c r="G188">
        <v>28.552676531982684</v>
      </c>
      <c r="H188">
        <v>29.518510514688796</v>
      </c>
      <c r="I188">
        <v>29.612124614915228</v>
      </c>
      <c r="J188">
        <v>30.698034498413008</v>
      </c>
      <c r="K188">
        <v>32.415790606339556</v>
      </c>
      <c r="L188">
        <v>32.990404200701811</v>
      </c>
      <c r="M188">
        <v>35.126710653648352</v>
      </c>
      <c r="N188">
        <v>36.537887519735122</v>
      </c>
      <c r="O188">
        <v>38.025695717657108</v>
      </c>
    </row>
    <row r="189" spans="1:15" x14ac:dyDescent="0.25">
      <c r="A189">
        <v>25.263425284756956</v>
      </c>
      <c r="B189">
        <v>25.6116773596329</v>
      </c>
      <c r="C189">
        <v>26.254680052873745</v>
      </c>
      <c r="D189">
        <v>26.218382798180706</v>
      </c>
      <c r="E189">
        <v>26.596065916986777</v>
      </c>
      <c r="F189">
        <v>27.781887797718667</v>
      </c>
      <c r="G189">
        <v>28.182659522900174</v>
      </c>
      <c r="H189">
        <v>28.96975201815054</v>
      </c>
      <c r="I189">
        <v>30.304860809544518</v>
      </c>
      <c r="J189">
        <v>31.05147000379306</v>
      </c>
      <c r="K189">
        <v>32.199027266598257</v>
      </c>
      <c r="L189">
        <v>32.989094288683525</v>
      </c>
      <c r="M189">
        <v>34.240447503443278</v>
      </c>
      <c r="N189">
        <v>36.015243817789376</v>
      </c>
      <c r="O189">
        <v>37.468276631066097</v>
      </c>
    </row>
    <row r="190" spans="1:15" x14ac:dyDescent="0.25">
      <c r="A190">
        <v>25.480406477080468</v>
      </c>
      <c r="B190">
        <v>25.708225556292899</v>
      </c>
      <c r="C190">
        <v>25.565483997839547</v>
      </c>
      <c r="D190">
        <v>26.074223117023514</v>
      </c>
      <c r="E190">
        <v>27.123550165591553</v>
      </c>
      <c r="F190">
        <v>27.121734054553723</v>
      </c>
      <c r="G190">
        <v>27.913983454372456</v>
      </c>
      <c r="H190">
        <v>29.281713384426265</v>
      </c>
      <c r="I190">
        <v>29.753551144541483</v>
      </c>
      <c r="J190">
        <v>31.385302634172689</v>
      </c>
      <c r="K190">
        <v>32.088581222328934</v>
      </c>
      <c r="L190">
        <v>33.768372528277332</v>
      </c>
      <c r="M190">
        <v>34.194453365887064</v>
      </c>
      <c r="N190">
        <v>35.702529456897828</v>
      </c>
      <c r="O190">
        <v>37.525824795024008</v>
      </c>
    </row>
    <row r="191" spans="1:15" x14ac:dyDescent="0.25">
      <c r="A191">
        <v>25.2945433819961</v>
      </c>
      <c r="B191">
        <v>25.551006504053781</v>
      </c>
      <c r="C191">
        <v>25.471479197611515</v>
      </c>
      <c r="D191">
        <v>26.000393100395254</v>
      </c>
      <c r="E191">
        <v>27.16584056501409</v>
      </c>
      <c r="F191">
        <v>27.815237570663321</v>
      </c>
      <c r="G191">
        <v>27.964177256203705</v>
      </c>
      <c r="H191">
        <v>29.316323235469127</v>
      </c>
      <c r="I191">
        <v>29.683341996627906</v>
      </c>
      <c r="J191">
        <v>31.405569275357013</v>
      </c>
      <c r="K191">
        <v>31.733022352037072</v>
      </c>
      <c r="L191">
        <v>33.833431584192674</v>
      </c>
      <c r="M191">
        <v>34.644343728693322</v>
      </c>
      <c r="N191">
        <v>36.424038035312897</v>
      </c>
      <c r="O191">
        <v>37.598611839317321</v>
      </c>
    </row>
    <row r="192" spans="1:15" x14ac:dyDescent="0.25">
      <c r="A192">
        <v>25.632829116122924</v>
      </c>
      <c r="B192">
        <v>25.72780639474</v>
      </c>
      <c r="C192">
        <v>25.361169629289805</v>
      </c>
      <c r="D192">
        <v>26.558067768858979</v>
      </c>
      <c r="E192">
        <v>27.096068152346525</v>
      </c>
      <c r="F192">
        <v>27.191137632483976</v>
      </c>
      <c r="G192">
        <v>27.736045955265137</v>
      </c>
      <c r="H192">
        <v>29.366869529224232</v>
      </c>
      <c r="I192">
        <v>30.247982422995431</v>
      </c>
      <c r="J192">
        <v>31.266451337941891</v>
      </c>
      <c r="K192">
        <v>32.281343891233888</v>
      </c>
      <c r="L192">
        <v>33.014715861457702</v>
      </c>
      <c r="M192">
        <v>34.488252344691539</v>
      </c>
      <c r="N192">
        <v>36.263066904977471</v>
      </c>
      <c r="O192">
        <v>37.371128705936698</v>
      </c>
    </row>
    <row r="193" spans="1:15" x14ac:dyDescent="0.25">
      <c r="A193">
        <v>25.158785002868722</v>
      </c>
      <c r="B193">
        <v>25.591037145360936</v>
      </c>
      <c r="C193">
        <v>25.762689559729676</v>
      </c>
      <c r="D193">
        <v>26.359367534336918</v>
      </c>
      <c r="E193">
        <v>26.879709300636648</v>
      </c>
      <c r="F193">
        <v>27.456340684478423</v>
      </c>
      <c r="G193">
        <v>28.115803138077275</v>
      </c>
      <c r="H193">
        <v>29.013335639052389</v>
      </c>
      <c r="I193">
        <v>29.524763239881096</v>
      </c>
      <c r="J193">
        <v>30.826831954215148</v>
      </c>
      <c r="K193">
        <v>31.797479877087667</v>
      </c>
      <c r="L193">
        <v>33.729212639631243</v>
      </c>
      <c r="M193">
        <v>34.965136958977752</v>
      </c>
      <c r="N193">
        <v>36.321514568555195</v>
      </c>
      <c r="O193">
        <v>37.492706826377052</v>
      </c>
    </row>
    <row r="194" spans="1:15" x14ac:dyDescent="0.25">
      <c r="A194">
        <v>25.500154161157848</v>
      </c>
      <c r="B194">
        <v>25.668407071565692</v>
      </c>
      <c r="C194">
        <v>26.097335756412505</v>
      </c>
      <c r="D194">
        <v>26.581644969547245</v>
      </c>
      <c r="E194">
        <v>26.757273446575599</v>
      </c>
      <c r="F194">
        <v>27.86421803627972</v>
      </c>
      <c r="G194">
        <v>28.13048357187235</v>
      </c>
      <c r="H194">
        <v>28.859269359669682</v>
      </c>
      <c r="I194">
        <v>30.355046075569351</v>
      </c>
      <c r="J194">
        <v>30.777456003447057</v>
      </c>
      <c r="K194">
        <v>31.861946694724534</v>
      </c>
      <c r="L194">
        <v>33.748221903617122</v>
      </c>
      <c r="M194">
        <v>35.071188880976088</v>
      </c>
      <c r="N194">
        <v>36.347285052213238</v>
      </c>
      <c r="O194">
        <v>37.280281859652661</v>
      </c>
    </row>
    <row r="195" spans="1:15" x14ac:dyDescent="0.25">
      <c r="A195">
        <v>24.870154435665388</v>
      </c>
      <c r="B195">
        <v>25.115254406523679</v>
      </c>
      <c r="C195">
        <v>25.536344876830459</v>
      </c>
      <c r="D195">
        <v>26.759527149378783</v>
      </c>
      <c r="E195">
        <v>27.168838597263285</v>
      </c>
      <c r="F195">
        <v>27.680643034255567</v>
      </c>
      <c r="G195">
        <v>28.444974382735612</v>
      </c>
      <c r="H195">
        <v>29.136366571890822</v>
      </c>
      <c r="I195">
        <v>29.965303465032427</v>
      </c>
      <c r="J195">
        <v>30.550720207977974</v>
      </c>
      <c r="K195">
        <v>31.666317499079916</v>
      </c>
      <c r="L195">
        <v>33.615892305596965</v>
      </c>
      <c r="M195">
        <v>35.069669299256667</v>
      </c>
      <c r="N195">
        <v>36.308537376485695</v>
      </c>
      <c r="O195">
        <v>37.556913364904396</v>
      </c>
    </row>
    <row r="196" spans="1:15" x14ac:dyDescent="0.25">
      <c r="A196">
        <v>25.05313125053943</v>
      </c>
      <c r="B196">
        <v>25.5034988402831</v>
      </c>
      <c r="C196">
        <v>25.591807247575602</v>
      </c>
      <c r="D196">
        <v>25.97585123427287</v>
      </c>
      <c r="E196">
        <v>27.053731542077109</v>
      </c>
      <c r="F196">
        <v>27.360950244151049</v>
      </c>
      <c r="G196">
        <v>28.261389215824895</v>
      </c>
      <c r="H196">
        <v>29.250470068846013</v>
      </c>
      <c r="I196">
        <v>30.067138953999841</v>
      </c>
      <c r="J196">
        <v>30.620269180732713</v>
      </c>
      <c r="K196">
        <v>32.535164476862469</v>
      </c>
      <c r="L196">
        <v>33.478660388093552</v>
      </c>
      <c r="M196">
        <v>35.087858538310357</v>
      </c>
      <c r="N196">
        <v>36.030240232592838</v>
      </c>
      <c r="O196">
        <v>38.061331695608416</v>
      </c>
    </row>
    <row r="197" spans="1:15" x14ac:dyDescent="0.25">
      <c r="A197">
        <v>25.497675365745941</v>
      </c>
      <c r="B197">
        <v>25.588443718909126</v>
      </c>
      <c r="C197">
        <v>26.019864474956584</v>
      </c>
      <c r="D197">
        <v>25.822371641248282</v>
      </c>
      <c r="E197">
        <v>27.148398911790515</v>
      </c>
      <c r="F197">
        <v>26.996929883655437</v>
      </c>
      <c r="G197">
        <v>28.516737299985</v>
      </c>
      <c r="H197">
        <v>29.007691819030995</v>
      </c>
      <c r="I197">
        <v>29.702068403391429</v>
      </c>
      <c r="J197">
        <v>31.320434317694261</v>
      </c>
      <c r="K197">
        <v>31.833569268530237</v>
      </c>
      <c r="L197">
        <v>33.013521274798748</v>
      </c>
      <c r="M197">
        <v>34.208841984114585</v>
      </c>
      <c r="N197">
        <v>35.842990606984714</v>
      </c>
      <c r="O197">
        <v>38.12158406568205</v>
      </c>
    </row>
    <row r="198" spans="1:15" x14ac:dyDescent="0.25">
      <c r="A198">
        <v>25.454461511897936</v>
      </c>
      <c r="B198">
        <v>25.353376915474588</v>
      </c>
      <c r="C198">
        <v>26.316706144092823</v>
      </c>
      <c r="D198">
        <v>26.764479251875457</v>
      </c>
      <c r="E198">
        <v>27.238964169873384</v>
      </c>
      <c r="F198">
        <v>27.09531780279508</v>
      </c>
      <c r="G198">
        <v>27.833891404212647</v>
      </c>
      <c r="H198">
        <v>28.988413693577471</v>
      </c>
      <c r="I198">
        <v>30.168837532801437</v>
      </c>
      <c r="J198">
        <v>30.849971802418526</v>
      </c>
      <c r="K198">
        <v>31.786235284983004</v>
      </c>
      <c r="L198">
        <v>33.735168215053953</v>
      </c>
      <c r="M198">
        <v>34.755873384484936</v>
      </c>
      <c r="N198">
        <v>36.287159282942739</v>
      </c>
      <c r="O198">
        <v>37.355660873336411</v>
      </c>
    </row>
    <row r="199" spans="1:15" x14ac:dyDescent="0.25">
      <c r="A199">
        <v>25.385625444769374</v>
      </c>
      <c r="B199">
        <v>25.174796010392612</v>
      </c>
      <c r="C199">
        <v>25.665555365040973</v>
      </c>
      <c r="D199">
        <v>26.654832699463153</v>
      </c>
      <c r="E199">
        <v>26.359978819312072</v>
      </c>
      <c r="F199">
        <v>27.545899868522127</v>
      </c>
      <c r="G199">
        <v>27.737507867620447</v>
      </c>
      <c r="H199">
        <v>29.19240735757376</v>
      </c>
      <c r="I199">
        <v>29.756644865817787</v>
      </c>
      <c r="J199">
        <v>30.974327558333183</v>
      </c>
      <c r="K199">
        <v>32.017484035843815</v>
      </c>
      <c r="L199">
        <v>33.802878213206462</v>
      </c>
      <c r="M199">
        <v>34.520730926672783</v>
      </c>
      <c r="N199">
        <v>36.175083338842981</v>
      </c>
      <c r="O199">
        <v>37.952944981834484</v>
      </c>
    </row>
    <row r="200" spans="1:15" x14ac:dyDescent="0.25">
      <c r="A200">
        <v>25.003388472314999</v>
      </c>
      <c r="B200">
        <v>25.038297222262212</v>
      </c>
      <c r="C200">
        <v>25.546953417031244</v>
      </c>
      <c r="D200">
        <v>26.763294700101774</v>
      </c>
      <c r="E200">
        <v>26.999683363760486</v>
      </c>
      <c r="F200">
        <v>27.732543900137404</v>
      </c>
      <c r="G200">
        <v>28.039380709087091</v>
      </c>
      <c r="H200">
        <v>28.658647238400999</v>
      </c>
      <c r="I200">
        <v>30.022604947446403</v>
      </c>
      <c r="J200">
        <v>30.802297313401045</v>
      </c>
      <c r="K200">
        <v>31.835873768920855</v>
      </c>
      <c r="L200">
        <v>33.508778603665306</v>
      </c>
      <c r="M200">
        <v>34.659561961110775</v>
      </c>
      <c r="N200">
        <v>36.172410722402788</v>
      </c>
      <c r="O200">
        <v>37.361861859829375</v>
      </c>
    </row>
    <row r="201" spans="1:15" x14ac:dyDescent="0.25">
      <c r="A201">
        <v>25.120995402040982</v>
      </c>
      <c r="B201">
        <v>25.064240239578641</v>
      </c>
      <c r="C201">
        <v>25.938077790492066</v>
      </c>
      <c r="D201">
        <v>26.417955374780011</v>
      </c>
      <c r="E201">
        <v>26.976492738222529</v>
      </c>
      <c r="F201">
        <v>27.582353202171415</v>
      </c>
      <c r="G201">
        <v>28.623774922925637</v>
      </c>
      <c r="H201">
        <v>29.394378538476388</v>
      </c>
      <c r="I201">
        <v>29.855541817601537</v>
      </c>
      <c r="J201">
        <v>31.217114261415865</v>
      </c>
      <c r="K201">
        <v>32.116374953446631</v>
      </c>
      <c r="L201">
        <v>33.458483418995762</v>
      </c>
      <c r="M201">
        <v>35.076580601671857</v>
      </c>
      <c r="N201">
        <v>35.658607493319238</v>
      </c>
      <c r="O201">
        <v>37.517672144220398</v>
      </c>
    </row>
    <row r="202" spans="1:15" x14ac:dyDescent="0.25">
      <c r="A202">
        <v>24.79024067195019</v>
      </c>
      <c r="B202">
        <v>25.081712350867598</v>
      </c>
      <c r="C202">
        <v>25.956089473204035</v>
      </c>
      <c r="D202">
        <v>26.408870705494518</v>
      </c>
      <c r="E202">
        <v>27.107114556122394</v>
      </c>
      <c r="F202">
        <v>27.732551053336952</v>
      </c>
      <c r="G202">
        <v>28.20803448717577</v>
      </c>
      <c r="H202">
        <v>28.995201054809883</v>
      </c>
      <c r="I202">
        <v>29.796707025381043</v>
      </c>
      <c r="J202">
        <v>31.049858927184502</v>
      </c>
      <c r="K202">
        <v>32.408610967479206</v>
      </c>
      <c r="L202">
        <v>33.501703835036757</v>
      </c>
      <c r="M202">
        <v>35.084005107200333</v>
      </c>
      <c r="N202">
        <v>35.995417173612637</v>
      </c>
      <c r="O202">
        <v>37.195763765626509</v>
      </c>
    </row>
    <row r="203" spans="1:15" x14ac:dyDescent="0.25">
      <c r="A203">
        <v>25.020479686573257</v>
      </c>
      <c r="B203">
        <v>25.52308758385184</v>
      </c>
      <c r="C203">
        <v>25.456339743907822</v>
      </c>
      <c r="D203">
        <v>26.376581849304458</v>
      </c>
      <c r="E203">
        <v>26.380731949086972</v>
      </c>
      <c r="F203">
        <v>26.97397952320518</v>
      </c>
      <c r="G203">
        <v>27.866675282378921</v>
      </c>
      <c r="H203">
        <v>29.011615148372748</v>
      </c>
      <c r="I203">
        <v>29.475870247546208</v>
      </c>
      <c r="J203">
        <v>31.327236948777681</v>
      </c>
      <c r="K203">
        <v>31.888051174107236</v>
      </c>
      <c r="L203">
        <v>33.480831634153972</v>
      </c>
      <c r="M203">
        <v>35.061767408541392</v>
      </c>
      <c r="N203">
        <v>36.465520966631267</v>
      </c>
      <c r="O203">
        <v>37.339497401754429</v>
      </c>
    </row>
    <row r="204" spans="1:15" x14ac:dyDescent="0.25">
      <c r="A204">
        <v>25.736056287774119</v>
      </c>
      <c r="B204">
        <v>25.901705900885265</v>
      </c>
      <c r="C204">
        <v>25.378182750745019</v>
      </c>
      <c r="D204">
        <v>26.407011383479126</v>
      </c>
      <c r="E204">
        <v>27.046194159690671</v>
      </c>
      <c r="F204">
        <v>27.228267072032068</v>
      </c>
      <c r="G204">
        <v>28.374133553243599</v>
      </c>
      <c r="H204">
        <v>29.428170319865259</v>
      </c>
      <c r="I204">
        <v>30.24355947584354</v>
      </c>
      <c r="J204">
        <v>30.990665178549317</v>
      </c>
      <c r="K204">
        <v>32.27950222306098</v>
      </c>
      <c r="L204">
        <v>33.373404887509615</v>
      </c>
      <c r="M204">
        <v>34.411922640240824</v>
      </c>
      <c r="N204">
        <v>35.640010337843357</v>
      </c>
      <c r="O204">
        <v>38.021752736550326</v>
      </c>
    </row>
    <row r="205" spans="1:15" x14ac:dyDescent="0.25">
      <c r="A205">
        <v>25.69360205416951</v>
      </c>
      <c r="B205">
        <v>25.233982519876573</v>
      </c>
      <c r="C205">
        <v>25.719080721672373</v>
      </c>
      <c r="D205">
        <v>26.610977866224335</v>
      </c>
      <c r="E205">
        <v>27.229151796669051</v>
      </c>
      <c r="F205">
        <v>27.821038660862797</v>
      </c>
      <c r="G205">
        <v>28.506144479892001</v>
      </c>
      <c r="H205">
        <v>29.308772715045329</v>
      </c>
      <c r="I205">
        <v>30.085988697485543</v>
      </c>
      <c r="J205">
        <v>30.815435631465487</v>
      </c>
      <c r="K205">
        <v>32.60124963350475</v>
      </c>
      <c r="L205">
        <v>33.303354790398352</v>
      </c>
      <c r="M205">
        <v>34.388473404540001</v>
      </c>
      <c r="N205">
        <v>35.874142903985579</v>
      </c>
      <c r="O205">
        <v>37.887557424194974</v>
      </c>
    </row>
    <row r="206" spans="1:15" x14ac:dyDescent="0.25">
      <c r="A206">
        <v>24.874249664440502</v>
      </c>
      <c r="B206">
        <v>25.388732395968272</v>
      </c>
      <c r="C206">
        <v>25.713300407926944</v>
      </c>
      <c r="D206">
        <v>26.703249755403764</v>
      </c>
      <c r="E206">
        <v>27.223402695546138</v>
      </c>
      <c r="F206">
        <v>27.901659900162837</v>
      </c>
      <c r="G206">
        <v>27.742248444490958</v>
      </c>
      <c r="H206">
        <v>29.107033067421252</v>
      </c>
      <c r="I206">
        <v>30.031134429756737</v>
      </c>
      <c r="J206">
        <v>30.871174487951468</v>
      </c>
      <c r="K206">
        <v>31.9895853077184</v>
      </c>
      <c r="L206">
        <v>33.067076445621787</v>
      </c>
      <c r="M206">
        <v>34.175509308111849</v>
      </c>
      <c r="N206">
        <v>35.877502484024774</v>
      </c>
      <c r="O206">
        <v>37.830236012212026</v>
      </c>
    </row>
    <row r="207" spans="1:15" x14ac:dyDescent="0.25">
      <c r="A207">
        <v>25.134842861614668</v>
      </c>
      <c r="B207">
        <v>25.95352549066671</v>
      </c>
      <c r="C207">
        <v>26.131295812457861</v>
      </c>
      <c r="D207">
        <v>26.372219652410585</v>
      </c>
      <c r="E207">
        <v>27.108054515075924</v>
      </c>
      <c r="F207">
        <v>27.392471875482194</v>
      </c>
      <c r="G207">
        <v>28.093125953156289</v>
      </c>
      <c r="H207">
        <v>29.037587931259875</v>
      </c>
      <c r="I207">
        <v>29.542674322940158</v>
      </c>
      <c r="J207">
        <v>30.681803404699494</v>
      </c>
      <c r="K207">
        <v>31.764804917853024</v>
      </c>
      <c r="L207">
        <v>33.183449775543238</v>
      </c>
      <c r="M207">
        <v>35.064046058299851</v>
      </c>
      <c r="N207">
        <v>35.643859086764373</v>
      </c>
      <c r="O207">
        <v>37.786898546230866</v>
      </c>
    </row>
    <row r="208" spans="1:15" x14ac:dyDescent="0.25">
      <c r="A208">
        <v>25.212302596805269</v>
      </c>
      <c r="B208">
        <v>25.353310378176879</v>
      </c>
      <c r="C208">
        <v>25.627114547282524</v>
      </c>
      <c r="D208">
        <v>25.893897969778713</v>
      </c>
      <c r="E208">
        <v>26.763853431938234</v>
      </c>
      <c r="F208">
        <v>27.582198547042335</v>
      </c>
      <c r="G208">
        <v>28.56375254711298</v>
      </c>
      <c r="H208">
        <v>29.019039234015686</v>
      </c>
      <c r="I208">
        <v>30.441193890131633</v>
      </c>
      <c r="J208">
        <v>31.470030118718793</v>
      </c>
      <c r="K208">
        <v>32.206841450297702</v>
      </c>
      <c r="L208">
        <v>32.950454391759962</v>
      </c>
      <c r="M208">
        <v>34.730389411957368</v>
      </c>
      <c r="N208">
        <v>36.189008478488745</v>
      </c>
      <c r="O208">
        <v>37.561011906518402</v>
      </c>
    </row>
    <row r="209" spans="1:15" x14ac:dyDescent="0.25">
      <c r="A209">
        <v>25.43066161279398</v>
      </c>
      <c r="B209">
        <v>25.162443448299637</v>
      </c>
      <c r="C209">
        <v>26.199125110878573</v>
      </c>
      <c r="D209">
        <v>26.564230192256765</v>
      </c>
      <c r="E209">
        <v>27.079618982024613</v>
      </c>
      <c r="F209">
        <v>27.005375954394449</v>
      </c>
      <c r="G209">
        <v>27.921194009002484</v>
      </c>
      <c r="H209">
        <v>29.500893038394921</v>
      </c>
      <c r="I209">
        <v>29.693311894794377</v>
      </c>
      <c r="J209">
        <v>31.350675719164933</v>
      </c>
      <c r="K209">
        <v>32.533250647154112</v>
      </c>
      <c r="L209">
        <v>33.241011668194218</v>
      </c>
      <c r="M209">
        <v>34.242366618388857</v>
      </c>
      <c r="N209">
        <v>35.933101837443196</v>
      </c>
      <c r="O209">
        <v>37.36714009846898</v>
      </c>
    </row>
    <row r="210" spans="1:15" x14ac:dyDescent="0.25">
      <c r="A210">
        <v>25.25054100799202</v>
      </c>
      <c r="B210">
        <v>25.938871051135269</v>
      </c>
      <c r="C210">
        <v>25.668265878144418</v>
      </c>
      <c r="D210">
        <v>25.819253000461913</v>
      </c>
      <c r="E210">
        <v>26.961517590030397</v>
      </c>
      <c r="F210">
        <v>27.418416749447257</v>
      </c>
      <c r="G210">
        <v>28.585749853181962</v>
      </c>
      <c r="H210">
        <v>29.214125081133055</v>
      </c>
      <c r="I210">
        <v>29.538669945106417</v>
      </c>
      <c r="J210">
        <v>30.65884453518801</v>
      </c>
      <c r="K210">
        <v>31.98245596660793</v>
      </c>
      <c r="L210">
        <v>32.879554728269397</v>
      </c>
      <c r="M210">
        <v>34.429785152053896</v>
      </c>
      <c r="N210">
        <v>35.932048007244518</v>
      </c>
      <c r="O210">
        <v>37.514404287630548</v>
      </c>
    </row>
    <row r="211" spans="1:15" x14ac:dyDescent="0.25">
      <c r="A211">
        <v>24.974807987367843</v>
      </c>
      <c r="B211">
        <v>25.714258283629558</v>
      </c>
      <c r="C211">
        <v>25.463236426715923</v>
      </c>
      <c r="D211">
        <v>26.144487736348431</v>
      </c>
      <c r="E211">
        <v>26.554190391160752</v>
      </c>
      <c r="F211">
        <v>27.145277334084298</v>
      </c>
      <c r="G211">
        <v>27.92254370548055</v>
      </c>
      <c r="H211">
        <v>29.463615716119726</v>
      </c>
      <c r="I211">
        <v>29.641518845813582</v>
      </c>
      <c r="J211">
        <v>30.921928078029829</v>
      </c>
      <c r="K211">
        <v>32.599781245894235</v>
      </c>
      <c r="L211">
        <v>33.366983429409146</v>
      </c>
      <c r="M211">
        <v>35.041255352616162</v>
      </c>
      <c r="N211">
        <v>36.256458827704201</v>
      </c>
      <c r="O211">
        <v>37.667619291149542</v>
      </c>
    </row>
    <row r="212" spans="1:15" x14ac:dyDescent="0.25">
      <c r="A212">
        <v>25.289768657652186</v>
      </c>
      <c r="B212">
        <v>25.793318349961897</v>
      </c>
      <c r="C212">
        <v>25.772309572818038</v>
      </c>
      <c r="D212">
        <v>26.777360210258266</v>
      </c>
      <c r="E212">
        <v>27.295878062433463</v>
      </c>
      <c r="F212">
        <v>27.289724289188737</v>
      </c>
      <c r="G212">
        <v>28.610488876184029</v>
      </c>
      <c r="H212">
        <v>28.815799126920581</v>
      </c>
      <c r="I212">
        <v>29.687556181184007</v>
      </c>
      <c r="J212">
        <v>31.339486543491603</v>
      </c>
      <c r="K212">
        <v>32.495349893829761</v>
      </c>
      <c r="L212">
        <v>33.588704765778509</v>
      </c>
      <c r="M212">
        <v>34.215040375609611</v>
      </c>
      <c r="N212">
        <v>36.072075575938243</v>
      </c>
      <c r="O212">
        <v>37.544773436549804</v>
      </c>
    </row>
    <row r="213" spans="1:15" x14ac:dyDescent="0.25">
      <c r="A213">
        <v>24.817142945155812</v>
      </c>
      <c r="B213">
        <v>25.677524666377629</v>
      </c>
      <c r="C213">
        <v>25.47663137918202</v>
      </c>
      <c r="D213">
        <v>26.678874459140879</v>
      </c>
      <c r="E213">
        <v>26.463737169693754</v>
      </c>
      <c r="F213">
        <v>27.055763751643156</v>
      </c>
      <c r="G213">
        <v>28.447926207874467</v>
      </c>
      <c r="H213">
        <v>29.406915768213587</v>
      </c>
      <c r="I213">
        <v>29.458520702884943</v>
      </c>
      <c r="J213">
        <v>31.396740936981917</v>
      </c>
      <c r="K213">
        <v>32.107231355526373</v>
      </c>
      <c r="L213">
        <v>33.408862107617395</v>
      </c>
      <c r="M213">
        <v>34.597052868129808</v>
      </c>
      <c r="N213">
        <v>35.605893888391705</v>
      </c>
      <c r="O213">
        <v>38.096913512033161</v>
      </c>
    </row>
    <row r="214" spans="1:15" x14ac:dyDescent="0.25">
      <c r="A214">
        <v>25.737363377390334</v>
      </c>
      <c r="B214">
        <v>25.348481042674099</v>
      </c>
      <c r="C214">
        <v>25.582810053077804</v>
      </c>
      <c r="D214">
        <v>25.834996822605135</v>
      </c>
      <c r="E214">
        <v>27.200299168980759</v>
      </c>
      <c r="F214">
        <v>27.672740834172014</v>
      </c>
      <c r="G214">
        <v>27.792248526297158</v>
      </c>
      <c r="H214">
        <v>28.912474424570419</v>
      </c>
      <c r="I214">
        <v>30.143808278356897</v>
      </c>
      <c r="J214">
        <v>31.00035953813304</v>
      </c>
      <c r="K214">
        <v>31.97170427499773</v>
      </c>
      <c r="L214">
        <v>32.871916859962454</v>
      </c>
      <c r="M214">
        <v>34.736546089697327</v>
      </c>
      <c r="N214">
        <v>35.672678603191727</v>
      </c>
      <c r="O214">
        <v>37.568979036016586</v>
      </c>
    </row>
    <row r="215" spans="1:15" x14ac:dyDescent="0.25">
      <c r="A215">
        <v>25.097860637132591</v>
      </c>
      <c r="B215">
        <v>25.160519941168648</v>
      </c>
      <c r="C215">
        <v>25.464750095056779</v>
      </c>
      <c r="D215">
        <v>25.936229657489879</v>
      </c>
      <c r="E215">
        <v>27.204295177911227</v>
      </c>
      <c r="F215">
        <v>27.391483427567586</v>
      </c>
      <c r="G215">
        <v>27.933038216026397</v>
      </c>
      <c r="H215">
        <v>29.154640135044783</v>
      </c>
      <c r="I215">
        <v>30.127400452760408</v>
      </c>
      <c r="J215">
        <v>31.248755971219431</v>
      </c>
      <c r="K215">
        <v>31.955564557313682</v>
      </c>
      <c r="L215">
        <v>33.793130772954214</v>
      </c>
      <c r="M215">
        <v>34.539809191299668</v>
      </c>
      <c r="N215">
        <v>35.661635044821907</v>
      </c>
      <c r="O215">
        <v>37.460567449464101</v>
      </c>
    </row>
    <row r="216" spans="1:15" x14ac:dyDescent="0.25">
      <c r="A216">
        <v>25.120990881187513</v>
      </c>
      <c r="B216">
        <v>25.666524446011341</v>
      </c>
      <c r="C216">
        <v>25.721371228257549</v>
      </c>
      <c r="D216">
        <v>26.272746694696501</v>
      </c>
      <c r="E216">
        <v>26.556004430715173</v>
      </c>
      <c r="F216">
        <v>27.680245278107154</v>
      </c>
      <c r="G216">
        <v>28.690169817960491</v>
      </c>
      <c r="H216">
        <v>28.904643582016064</v>
      </c>
      <c r="I216">
        <v>30.047865851160189</v>
      </c>
      <c r="J216">
        <v>31.315125964665302</v>
      </c>
      <c r="K216">
        <v>32.332734932413885</v>
      </c>
      <c r="L216">
        <v>33.83709308871093</v>
      </c>
      <c r="M216">
        <v>34.392803043728243</v>
      </c>
      <c r="N216">
        <v>36.465476742781348</v>
      </c>
      <c r="O216">
        <v>37.592359718756043</v>
      </c>
    </row>
    <row r="217" spans="1:15" x14ac:dyDescent="0.25">
      <c r="A217">
        <v>24.841313377920304</v>
      </c>
      <c r="B217">
        <v>25.271872066563411</v>
      </c>
      <c r="C217">
        <v>25.491743274000434</v>
      </c>
      <c r="D217">
        <v>26.407035311247554</v>
      </c>
      <c r="E217">
        <v>26.524641649931954</v>
      </c>
      <c r="F217">
        <v>27.466901284256842</v>
      </c>
      <c r="G217">
        <v>28.26147446189027</v>
      </c>
      <c r="H217">
        <v>29.442712408221947</v>
      </c>
      <c r="I217">
        <v>30.361962224380235</v>
      </c>
      <c r="J217">
        <v>31.167372284940466</v>
      </c>
      <c r="K217">
        <v>31.729459462641991</v>
      </c>
      <c r="L217">
        <v>33.586012611779509</v>
      </c>
      <c r="M217">
        <v>34.317555390540619</v>
      </c>
      <c r="N217">
        <v>35.78640255749216</v>
      </c>
      <c r="O217">
        <v>37.585716323353537</v>
      </c>
    </row>
    <row r="218" spans="1:15" x14ac:dyDescent="0.25">
      <c r="A218">
        <v>25.037745444499926</v>
      </c>
      <c r="B218">
        <v>25.610964960550483</v>
      </c>
      <c r="C218">
        <v>25.541795822301438</v>
      </c>
      <c r="D218">
        <v>26.583397200674966</v>
      </c>
      <c r="E218">
        <v>27.107309460734818</v>
      </c>
      <c r="F218">
        <v>27.557776917994936</v>
      </c>
      <c r="G218">
        <v>28.674328386536391</v>
      </c>
      <c r="H218">
        <v>29.035670330308591</v>
      </c>
      <c r="I218">
        <v>30.17328575480494</v>
      </c>
      <c r="J218">
        <v>30.741886660776778</v>
      </c>
      <c r="K218">
        <v>32.062385622252947</v>
      </c>
      <c r="L218">
        <v>33.413411781664038</v>
      </c>
      <c r="M218">
        <v>34.700282227320933</v>
      </c>
      <c r="N218">
        <v>36.391710114086329</v>
      </c>
      <c r="O218">
        <v>37.4652284004191</v>
      </c>
    </row>
    <row r="219" spans="1:15" x14ac:dyDescent="0.25">
      <c r="A219">
        <v>25.268256398703688</v>
      </c>
      <c r="B219">
        <v>25.81152287354114</v>
      </c>
      <c r="C219">
        <v>26.087954981131702</v>
      </c>
      <c r="D219">
        <v>26.51621939517975</v>
      </c>
      <c r="E219">
        <v>27.21554183336632</v>
      </c>
      <c r="F219">
        <v>27.036956522220272</v>
      </c>
      <c r="G219">
        <v>28.097548945915321</v>
      </c>
      <c r="H219">
        <v>29.22891688476005</v>
      </c>
      <c r="I219">
        <v>29.816525979753983</v>
      </c>
      <c r="J219">
        <v>31.195033249378245</v>
      </c>
      <c r="K219">
        <v>31.976007131527901</v>
      </c>
      <c r="L219">
        <v>33.092299889742392</v>
      </c>
      <c r="M219">
        <v>34.334210001067568</v>
      </c>
      <c r="N219">
        <v>36.081371296072142</v>
      </c>
      <c r="O219">
        <v>38.046815817240201</v>
      </c>
    </row>
    <row r="220" spans="1:15" x14ac:dyDescent="0.25">
      <c r="A220">
        <v>25.547455183825416</v>
      </c>
      <c r="B220">
        <v>25.423926281298318</v>
      </c>
      <c r="C220">
        <v>25.902010501631917</v>
      </c>
      <c r="D220">
        <v>26.046970156166491</v>
      </c>
      <c r="E220">
        <v>26.699819465256798</v>
      </c>
      <c r="F220">
        <v>27.160686404726739</v>
      </c>
      <c r="G220">
        <v>27.933458939441181</v>
      </c>
      <c r="H220">
        <v>28.6263872029167</v>
      </c>
      <c r="I220">
        <v>30.114236286610161</v>
      </c>
      <c r="J220">
        <v>30.820431941323356</v>
      </c>
      <c r="K220">
        <v>32.383022926506321</v>
      </c>
      <c r="L220">
        <v>33.315356427949368</v>
      </c>
      <c r="M220">
        <v>34.33363400554726</v>
      </c>
      <c r="N220">
        <v>35.814058456329462</v>
      </c>
      <c r="O220">
        <v>37.251880993783374</v>
      </c>
    </row>
    <row r="221" spans="1:15" x14ac:dyDescent="0.25">
      <c r="A221">
        <v>24.774915869408336</v>
      </c>
      <c r="B221">
        <v>25.835868394015399</v>
      </c>
      <c r="C221">
        <v>26.156543220089052</v>
      </c>
      <c r="D221">
        <v>26.168169953680184</v>
      </c>
      <c r="E221">
        <v>26.577281381674126</v>
      </c>
      <c r="F221">
        <v>27.337186651465245</v>
      </c>
      <c r="G221">
        <v>28.236363012404155</v>
      </c>
      <c r="H221">
        <v>28.890499072406747</v>
      </c>
      <c r="I221">
        <v>29.768856032257222</v>
      </c>
      <c r="J221">
        <v>31.339019107630541</v>
      </c>
      <c r="K221">
        <v>32.215163705630722</v>
      </c>
      <c r="L221">
        <v>33.648440762421259</v>
      </c>
      <c r="M221">
        <v>34.309976478366785</v>
      </c>
      <c r="N221">
        <v>36.06948792317425</v>
      </c>
      <c r="O221">
        <v>37.146604505176938</v>
      </c>
    </row>
    <row r="222" spans="1:15" x14ac:dyDescent="0.25">
      <c r="A222">
        <v>25.187758571878337</v>
      </c>
      <c r="B222">
        <v>25.714214644607512</v>
      </c>
      <c r="C222">
        <v>25.479390121648446</v>
      </c>
      <c r="D222">
        <v>26.04594028730056</v>
      </c>
      <c r="E222">
        <v>26.863695945029779</v>
      </c>
      <c r="F222">
        <v>27.292910697541494</v>
      </c>
      <c r="G222">
        <v>28.434061058624398</v>
      </c>
      <c r="H222">
        <v>28.964791831315392</v>
      </c>
      <c r="I222">
        <v>29.705275479436857</v>
      </c>
      <c r="J222">
        <v>30.525819350765751</v>
      </c>
      <c r="K222">
        <v>32.039834877756043</v>
      </c>
      <c r="L222">
        <v>33.016912767114569</v>
      </c>
      <c r="M222">
        <v>34.669130412914917</v>
      </c>
      <c r="N222">
        <v>36.531088951090503</v>
      </c>
      <c r="O222">
        <v>37.893964259342226</v>
      </c>
    </row>
    <row r="223" spans="1:15" x14ac:dyDescent="0.25">
      <c r="A223">
        <v>25.422335597175071</v>
      </c>
      <c r="B223">
        <v>25.30666158743545</v>
      </c>
      <c r="C223">
        <v>25.854295908063285</v>
      </c>
      <c r="D223">
        <v>25.98589435233777</v>
      </c>
      <c r="E223">
        <v>26.840213203140856</v>
      </c>
      <c r="F223">
        <v>27.66859812766829</v>
      </c>
      <c r="G223">
        <v>28.008891916608043</v>
      </c>
      <c r="H223">
        <v>28.560275578077427</v>
      </c>
      <c r="I223">
        <v>30.411130962537918</v>
      </c>
      <c r="J223">
        <v>30.596106082655577</v>
      </c>
      <c r="K223">
        <v>31.615018529086043</v>
      </c>
      <c r="L223">
        <v>33.591633243350735</v>
      </c>
      <c r="M223">
        <v>34.210404145054461</v>
      </c>
      <c r="N223">
        <v>36.410751350006436</v>
      </c>
      <c r="O223">
        <v>37.714458778023278</v>
      </c>
    </row>
    <row r="224" spans="1:15" x14ac:dyDescent="0.25">
      <c r="A224">
        <v>24.875547609645857</v>
      </c>
      <c r="B224">
        <v>25.669209980689146</v>
      </c>
      <c r="C224">
        <v>25.68076477524999</v>
      </c>
      <c r="D224">
        <v>26.750292609552432</v>
      </c>
      <c r="E224">
        <v>26.942073678543448</v>
      </c>
      <c r="F224">
        <v>27.235036121206981</v>
      </c>
      <c r="G224">
        <v>27.867223150903015</v>
      </c>
      <c r="H224">
        <v>28.645982793831848</v>
      </c>
      <c r="I224">
        <v>30.100560376609327</v>
      </c>
      <c r="J224">
        <v>30.557734077715615</v>
      </c>
      <c r="K224">
        <v>31.897489196037764</v>
      </c>
      <c r="L224">
        <v>33.282406911056967</v>
      </c>
      <c r="M224">
        <v>34.755029773106457</v>
      </c>
      <c r="N224">
        <v>35.907208168691398</v>
      </c>
      <c r="O224">
        <v>37.850402225648729</v>
      </c>
    </row>
    <row r="225" spans="1:15" x14ac:dyDescent="0.25">
      <c r="A225">
        <v>25.043869317139372</v>
      </c>
      <c r="B225">
        <v>25.505930260869054</v>
      </c>
      <c r="C225">
        <v>25.674497825324746</v>
      </c>
      <c r="D225">
        <v>26.705849209995279</v>
      </c>
      <c r="E225">
        <v>26.453464669838507</v>
      </c>
      <c r="F225">
        <v>27.493335100861724</v>
      </c>
      <c r="G225">
        <v>27.998461041869</v>
      </c>
      <c r="H225">
        <v>29.376547838131895</v>
      </c>
      <c r="I225">
        <v>29.691850969348053</v>
      </c>
      <c r="J225">
        <v>30.997779060043207</v>
      </c>
      <c r="K225">
        <v>31.78923916162092</v>
      </c>
      <c r="L225">
        <v>32.996305601158191</v>
      </c>
      <c r="M225">
        <v>35.058308306093565</v>
      </c>
      <c r="N225">
        <v>35.809734226828823</v>
      </c>
      <c r="O225">
        <v>37.63855712064538</v>
      </c>
    </row>
    <row r="226" spans="1:15" x14ac:dyDescent="0.25">
      <c r="A226">
        <v>25.302399747960948</v>
      </c>
      <c r="B226">
        <v>25.225317577370443</v>
      </c>
      <c r="C226">
        <v>26.172660187060348</v>
      </c>
      <c r="D226">
        <v>26.25324036150127</v>
      </c>
      <c r="E226">
        <v>27.246284751659168</v>
      </c>
      <c r="F226">
        <v>27.04319032109246</v>
      </c>
      <c r="G226">
        <v>27.739260333632647</v>
      </c>
      <c r="H226">
        <v>29.368987647485184</v>
      </c>
      <c r="I226">
        <v>29.771634564234898</v>
      </c>
      <c r="J226">
        <v>31.117608226234871</v>
      </c>
      <c r="K226">
        <v>31.675942786333732</v>
      </c>
      <c r="L226">
        <v>33.263046392746091</v>
      </c>
      <c r="M226">
        <v>34.528273447842921</v>
      </c>
      <c r="N226">
        <v>35.762142188365914</v>
      </c>
      <c r="O226">
        <v>37.835939277003298</v>
      </c>
    </row>
    <row r="227" spans="1:15" x14ac:dyDescent="0.25">
      <c r="A227">
        <v>25.000051156265158</v>
      </c>
      <c r="B227">
        <v>25.09953023570786</v>
      </c>
      <c r="C227">
        <v>26.274428321784001</v>
      </c>
      <c r="D227">
        <v>26.725099275054824</v>
      </c>
      <c r="E227">
        <v>26.325031980331723</v>
      </c>
      <c r="F227">
        <v>27.355800212241057</v>
      </c>
      <c r="G227">
        <v>28.587336440913099</v>
      </c>
      <c r="H227">
        <v>28.802060627031722</v>
      </c>
      <c r="I227">
        <v>29.493666749026477</v>
      </c>
      <c r="J227">
        <v>30.807092596841539</v>
      </c>
      <c r="K227">
        <v>31.794458510904622</v>
      </c>
      <c r="L227">
        <v>33.029016704111598</v>
      </c>
      <c r="M227">
        <v>34.240955432636106</v>
      </c>
      <c r="N227">
        <v>35.923459005191106</v>
      </c>
      <c r="O227">
        <v>37.338773018630512</v>
      </c>
    </row>
    <row r="228" spans="1:15" x14ac:dyDescent="0.25">
      <c r="A228">
        <v>24.820038102824974</v>
      </c>
      <c r="B228">
        <v>25.52733731332517</v>
      </c>
      <c r="C228">
        <v>25.687641390390812</v>
      </c>
      <c r="D228">
        <v>26.168239304848857</v>
      </c>
      <c r="E228">
        <v>27.213527542190356</v>
      </c>
      <c r="F228">
        <v>27.714668234999323</v>
      </c>
      <c r="G228">
        <v>28.236321648116167</v>
      </c>
      <c r="H228">
        <v>28.819407253263464</v>
      </c>
      <c r="I228">
        <v>29.81886453811649</v>
      </c>
      <c r="J228">
        <v>30.501419110802861</v>
      </c>
      <c r="K228">
        <v>31.738433757000422</v>
      </c>
      <c r="L228">
        <v>33.725482593616313</v>
      </c>
      <c r="M228">
        <v>34.617498858013029</v>
      </c>
      <c r="N228">
        <v>36.580510839081846</v>
      </c>
      <c r="O228">
        <v>37.179385208195455</v>
      </c>
    </row>
    <row r="229" spans="1:15" x14ac:dyDescent="0.25">
      <c r="A229">
        <v>24.805301627551895</v>
      </c>
      <c r="B229">
        <v>25.175558711279493</v>
      </c>
      <c r="C229">
        <v>25.622242431447798</v>
      </c>
      <c r="D229">
        <v>26.441302980668556</v>
      </c>
      <c r="E229">
        <v>27.054441909082438</v>
      </c>
      <c r="F229">
        <v>27.302300222513498</v>
      </c>
      <c r="G229">
        <v>28.221668137709134</v>
      </c>
      <c r="H229">
        <v>28.913976533586236</v>
      </c>
      <c r="I229">
        <v>29.542843745916144</v>
      </c>
      <c r="J229">
        <v>31.205067168296424</v>
      </c>
      <c r="K229">
        <v>32.326664951170869</v>
      </c>
      <c r="L229">
        <v>32.949983001291507</v>
      </c>
      <c r="M229">
        <v>34.602681536080155</v>
      </c>
      <c r="N229">
        <v>36.507418462645568</v>
      </c>
      <c r="O229">
        <v>37.338688542138001</v>
      </c>
    </row>
    <row r="230" spans="1:15" x14ac:dyDescent="0.25">
      <c r="A230">
        <v>25.72028729103306</v>
      </c>
      <c r="B230">
        <v>25.013558731365332</v>
      </c>
      <c r="C230">
        <v>25.566343139374037</v>
      </c>
      <c r="D230">
        <v>26.327373940633446</v>
      </c>
      <c r="E230">
        <v>27.044208847509189</v>
      </c>
      <c r="F230">
        <v>27.572762588469963</v>
      </c>
      <c r="G230">
        <v>28.666145440543776</v>
      </c>
      <c r="H230">
        <v>29.220291318015466</v>
      </c>
      <c r="I230">
        <v>29.974137279513702</v>
      </c>
      <c r="J230">
        <v>30.794366767461518</v>
      </c>
      <c r="K230">
        <v>32.273122813120274</v>
      </c>
      <c r="L230">
        <v>33.722464358317325</v>
      </c>
      <c r="M230">
        <v>34.750888703751535</v>
      </c>
      <c r="N230">
        <v>36.170881620112837</v>
      </c>
      <c r="O230">
        <v>37.282665291691409</v>
      </c>
    </row>
    <row r="231" spans="1:15" x14ac:dyDescent="0.25">
      <c r="A231">
        <v>25.570413091544943</v>
      </c>
      <c r="B231">
        <v>25.253904747445148</v>
      </c>
      <c r="C231">
        <v>26.124556234005141</v>
      </c>
      <c r="D231">
        <v>25.881117027708079</v>
      </c>
      <c r="E231">
        <v>26.33687488486321</v>
      </c>
      <c r="F231">
        <v>27.927426867307297</v>
      </c>
      <c r="G231">
        <v>28.108113556127428</v>
      </c>
      <c r="H231">
        <v>28.627779455996688</v>
      </c>
      <c r="I231">
        <v>29.957168614975803</v>
      </c>
      <c r="J231">
        <v>31.473551877689985</v>
      </c>
      <c r="K231">
        <v>32.125803524119519</v>
      </c>
      <c r="L231">
        <v>33.453351691953308</v>
      </c>
      <c r="M231">
        <v>35.002951662858784</v>
      </c>
      <c r="N231">
        <v>35.748625760622907</v>
      </c>
      <c r="O231">
        <v>37.972292413636524</v>
      </c>
    </row>
    <row r="232" spans="1:15" x14ac:dyDescent="0.25">
      <c r="A232">
        <v>24.954038196709899</v>
      </c>
      <c r="B232">
        <v>25.40959732680497</v>
      </c>
      <c r="C232">
        <v>25.910316434154964</v>
      </c>
      <c r="D232">
        <v>26.074060540462266</v>
      </c>
      <c r="E232">
        <v>27.021589882769746</v>
      </c>
      <c r="F232">
        <v>27.096086251370473</v>
      </c>
      <c r="G232">
        <v>28.182123530904498</v>
      </c>
      <c r="H232">
        <v>29.265463670904353</v>
      </c>
      <c r="I232">
        <v>30.225838736029367</v>
      </c>
      <c r="J232">
        <v>31.436343166424187</v>
      </c>
      <c r="K232">
        <v>32.157355007961073</v>
      </c>
      <c r="L232">
        <v>33.057912045609505</v>
      </c>
      <c r="M232">
        <v>34.920132442605855</v>
      </c>
      <c r="N232">
        <v>36.350408085026885</v>
      </c>
      <c r="O232">
        <v>37.488981923667971</v>
      </c>
    </row>
    <row r="233" spans="1:15" x14ac:dyDescent="0.25">
      <c r="A233">
        <v>25.340650200378228</v>
      </c>
      <c r="B233">
        <v>25.211948713243711</v>
      </c>
      <c r="C233">
        <v>25.914199412326578</v>
      </c>
      <c r="D233">
        <v>26.435877163130247</v>
      </c>
      <c r="E233">
        <v>26.968048413434918</v>
      </c>
      <c r="F233">
        <v>27.655011632799827</v>
      </c>
      <c r="G233">
        <v>28.317268571164632</v>
      </c>
      <c r="H233">
        <v>28.816315101687671</v>
      </c>
      <c r="I233">
        <v>30.381226786138146</v>
      </c>
      <c r="J233">
        <v>30.949854631578965</v>
      </c>
      <c r="K233">
        <v>31.76381388123739</v>
      </c>
      <c r="L233">
        <v>33.768365158978746</v>
      </c>
      <c r="M233">
        <v>34.342704770853707</v>
      </c>
      <c r="N233">
        <v>35.638682507089186</v>
      </c>
      <c r="O233">
        <v>37.525556971176051</v>
      </c>
    </row>
    <row r="234" spans="1:15" x14ac:dyDescent="0.25">
      <c r="A234">
        <v>24.799391664975236</v>
      </c>
      <c r="B234">
        <v>25.552168818790413</v>
      </c>
      <c r="C234">
        <v>25.798325514749134</v>
      </c>
      <c r="D234">
        <v>26.605909438190476</v>
      </c>
      <c r="E234">
        <v>26.333610352078214</v>
      </c>
      <c r="F234">
        <v>26.996901079662713</v>
      </c>
      <c r="G234">
        <v>27.999815343620888</v>
      </c>
      <c r="H234">
        <v>29.512238468426901</v>
      </c>
      <c r="I234">
        <v>29.894993154015584</v>
      </c>
      <c r="J234">
        <v>31.372784454928073</v>
      </c>
      <c r="K234">
        <v>31.854472305495847</v>
      </c>
      <c r="L234">
        <v>33.735980219750516</v>
      </c>
      <c r="M234">
        <v>34.865756254301502</v>
      </c>
      <c r="N234">
        <v>36.421681405878608</v>
      </c>
      <c r="O234">
        <v>37.23478486107517</v>
      </c>
    </row>
    <row r="235" spans="1:15" x14ac:dyDescent="0.25">
      <c r="A235">
        <v>25.347083381796008</v>
      </c>
      <c r="B235">
        <v>25.825151208818028</v>
      </c>
      <c r="C235">
        <v>26.144192198214206</v>
      </c>
      <c r="D235">
        <v>25.800498449780068</v>
      </c>
      <c r="E235">
        <v>26.56564376257376</v>
      </c>
      <c r="F235">
        <v>27.009863009284242</v>
      </c>
      <c r="G235">
        <v>28.362135475460544</v>
      </c>
      <c r="H235">
        <v>29.152373659296032</v>
      </c>
      <c r="I235">
        <v>30.105575794477751</v>
      </c>
      <c r="J235">
        <v>30.710510374564787</v>
      </c>
      <c r="K235">
        <v>31.745376321695002</v>
      </c>
      <c r="L235">
        <v>33.482097996252655</v>
      </c>
      <c r="M235">
        <v>34.461951684615208</v>
      </c>
      <c r="N235">
        <v>36.585376442536841</v>
      </c>
      <c r="O235">
        <v>37.412308682527154</v>
      </c>
    </row>
    <row r="236" spans="1:15" x14ac:dyDescent="0.25">
      <c r="A236">
        <v>24.913266195879107</v>
      </c>
      <c r="B236">
        <v>25.897520596195612</v>
      </c>
      <c r="C236">
        <v>26.267698264764441</v>
      </c>
      <c r="D236">
        <v>26.562561061879393</v>
      </c>
      <c r="E236">
        <v>26.48867450272979</v>
      </c>
      <c r="F236">
        <v>27.434244943544904</v>
      </c>
      <c r="G236">
        <v>27.716403298082309</v>
      </c>
      <c r="H236">
        <v>28.793857969591159</v>
      </c>
      <c r="I236">
        <v>30.101688418796957</v>
      </c>
      <c r="J236">
        <v>30.597879167546076</v>
      </c>
      <c r="K236">
        <v>32.278727054457818</v>
      </c>
      <c r="L236">
        <v>32.963369161959484</v>
      </c>
      <c r="M236">
        <v>34.723078234047968</v>
      </c>
      <c r="N236">
        <v>35.602132523833951</v>
      </c>
      <c r="O236">
        <v>37.78239281227318</v>
      </c>
    </row>
    <row r="237" spans="1:15" x14ac:dyDescent="0.25">
      <c r="A237">
        <v>25.742911746420699</v>
      </c>
      <c r="B237">
        <v>25.737663869403317</v>
      </c>
      <c r="C237">
        <v>26.029444591588344</v>
      </c>
      <c r="D237">
        <v>26.659421096964948</v>
      </c>
      <c r="E237">
        <v>27.009588844250558</v>
      </c>
      <c r="F237">
        <v>27.507535693716132</v>
      </c>
      <c r="G237">
        <v>28.462410901565168</v>
      </c>
      <c r="H237">
        <v>29.197839443213599</v>
      </c>
      <c r="I237">
        <v>29.581410022406718</v>
      </c>
      <c r="J237">
        <v>30.932936512106078</v>
      </c>
      <c r="K237">
        <v>32.485524669918355</v>
      </c>
      <c r="L237">
        <v>33.028259490747814</v>
      </c>
      <c r="M237">
        <v>34.273035705871301</v>
      </c>
      <c r="N237">
        <v>36.374059899564244</v>
      </c>
      <c r="O237">
        <v>37.610806156795334</v>
      </c>
    </row>
    <row r="238" spans="1:15" x14ac:dyDescent="0.25">
      <c r="A238">
        <v>25.533660153413553</v>
      </c>
      <c r="B238">
        <v>25.433371333602675</v>
      </c>
      <c r="C238">
        <v>26.290569463863037</v>
      </c>
      <c r="D238">
        <v>25.856166137648518</v>
      </c>
      <c r="E238">
        <v>26.893169295431914</v>
      </c>
      <c r="F238">
        <v>27.544957502860459</v>
      </c>
      <c r="G238">
        <v>28.216734493362864</v>
      </c>
      <c r="H238">
        <v>29.132921472067522</v>
      </c>
      <c r="I238">
        <v>29.603656456088164</v>
      </c>
      <c r="J238">
        <v>30.712278194637268</v>
      </c>
      <c r="K238">
        <v>31.757039833288069</v>
      </c>
      <c r="L238">
        <v>33.689996723189893</v>
      </c>
      <c r="M238">
        <v>34.480168093654321</v>
      </c>
      <c r="N238">
        <v>35.866956585048996</v>
      </c>
      <c r="O238">
        <v>37.15895916556039</v>
      </c>
    </row>
    <row r="239" spans="1:15" x14ac:dyDescent="0.25">
      <c r="A239">
        <v>25.618375846615795</v>
      </c>
      <c r="B239">
        <v>25.469085718939532</v>
      </c>
      <c r="C239">
        <v>26.330997474816581</v>
      </c>
      <c r="D239">
        <v>26.366040847601063</v>
      </c>
      <c r="E239">
        <v>26.461725657152538</v>
      </c>
      <c r="F239">
        <v>26.997991007187192</v>
      </c>
      <c r="G239">
        <v>27.771225112229928</v>
      </c>
      <c r="H239">
        <v>28.666754418589182</v>
      </c>
      <c r="I239">
        <v>30.44496541041007</v>
      </c>
      <c r="J239">
        <v>31.328751522892585</v>
      </c>
      <c r="K239">
        <v>32.550542525351702</v>
      </c>
      <c r="L239">
        <v>33.259691681419682</v>
      </c>
      <c r="M239">
        <v>34.187769410347506</v>
      </c>
      <c r="N239">
        <v>36.545033177162956</v>
      </c>
      <c r="O239">
        <v>38.006146651249523</v>
      </c>
    </row>
    <row r="240" spans="1:15" x14ac:dyDescent="0.25">
      <c r="A240">
        <v>24.77217711050822</v>
      </c>
      <c r="B240">
        <v>25.958821951738244</v>
      </c>
      <c r="C240">
        <v>25.558757436595659</v>
      </c>
      <c r="D240">
        <v>26.283895145973158</v>
      </c>
      <c r="E240">
        <v>26.986091261493026</v>
      </c>
      <c r="F240">
        <v>27.833491233032927</v>
      </c>
      <c r="G240">
        <v>27.712111319116094</v>
      </c>
      <c r="H240">
        <v>28.867998015090333</v>
      </c>
      <c r="I240">
        <v>29.949038801511456</v>
      </c>
      <c r="J240">
        <v>30.729946090894988</v>
      </c>
      <c r="K240">
        <v>32.581244415612176</v>
      </c>
      <c r="L240">
        <v>33.445817030126577</v>
      </c>
      <c r="M240">
        <v>34.978933171639021</v>
      </c>
      <c r="N240">
        <v>36.381276288627618</v>
      </c>
      <c r="O240">
        <v>37.291609487505568</v>
      </c>
    </row>
    <row r="241" spans="1:15" x14ac:dyDescent="0.25">
      <c r="A241">
        <v>25.156198666223982</v>
      </c>
      <c r="B241">
        <v>25.93791244750231</v>
      </c>
      <c r="C241">
        <v>25.425767079387168</v>
      </c>
      <c r="D241">
        <v>26.651778412938555</v>
      </c>
      <c r="E241">
        <v>27.164223499344224</v>
      </c>
      <c r="F241">
        <v>27.754781528324866</v>
      </c>
      <c r="G241">
        <v>28.195453141147517</v>
      </c>
      <c r="H241">
        <v>28.562412852529338</v>
      </c>
      <c r="I241">
        <v>29.891545710596887</v>
      </c>
      <c r="J241">
        <v>31.158447918789054</v>
      </c>
      <c r="K241">
        <v>31.827556109198664</v>
      </c>
      <c r="L241">
        <v>32.958845753099936</v>
      </c>
      <c r="M241">
        <v>34.500005117986156</v>
      </c>
      <c r="N241">
        <v>36.243354726866592</v>
      </c>
      <c r="O241">
        <v>37.979764469103294</v>
      </c>
    </row>
    <row r="242" spans="1:15" x14ac:dyDescent="0.25">
      <c r="A242">
        <v>25.641208888119021</v>
      </c>
      <c r="B242">
        <v>25.866226078039588</v>
      </c>
      <c r="C242">
        <v>25.413044048080348</v>
      </c>
      <c r="D242">
        <v>26.214394464886354</v>
      </c>
      <c r="E242">
        <v>27.067352902433914</v>
      </c>
      <c r="F242">
        <v>27.810584242123365</v>
      </c>
      <c r="G242">
        <v>28.327802676275386</v>
      </c>
      <c r="H242">
        <v>29.377876288632269</v>
      </c>
      <c r="I242">
        <v>30.230891926320286</v>
      </c>
      <c r="J242">
        <v>31.345523910737707</v>
      </c>
      <c r="K242">
        <v>32.282339763253219</v>
      </c>
      <c r="L242">
        <v>33.414436579789403</v>
      </c>
      <c r="M242">
        <v>34.615884753690985</v>
      </c>
      <c r="N242">
        <v>36.48484331544941</v>
      </c>
      <c r="O242">
        <v>37.787553416678151</v>
      </c>
    </row>
    <row r="243" spans="1:15" x14ac:dyDescent="0.25">
      <c r="A243">
        <v>25.03806712885887</v>
      </c>
      <c r="B243">
        <v>25.583755853627938</v>
      </c>
      <c r="C243">
        <v>25.594505103151828</v>
      </c>
      <c r="D243">
        <v>26.366414204022139</v>
      </c>
      <c r="E243">
        <v>27.250769122021033</v>
      </c>
      <c r="F243">
        <v>27.050942349127762</v>
      </c>
      <c r="G243">
        <v>28.538532163970093</v>
      </c>
      <c r="H243">
        <v>29.365713915868607</v>
      </c>
      <c r="I243">
        <v>30.331981180947203</v>
      </c>
      <c r="J243">
        <v>30.613526575027684</v>
      </c>
      <c r="K243">
        <v>32.557011957537227</v>
      </c>
      <c r="L243">
        <v>32.946763639716643</v>
      </c>
      <c r="M243">
        <v>34.979311548641846</v>
      </c>
      <c r="N243">
        <v>35.877143863496478</v>
      </c>
      <c r="O243">
        <v>37.513499585096952</v>
      </c>
    </row>
    <row r="244" spans="1:15" x14ac:dyDescent="0.25">
      <c r="A244">
        <v>24.856614659622753</v>
      </c>
      <c r="B244">
        <v>25.057595740614222</v>
      </c>
      <c r="C244">
        <v>25.901257675418346</v>
      </c>
      <c r="D244">
        <v>26.452058121122995</v>
      </c>
      <c r="E244">
        <v>26.929210381925898</v>
      </c>
      <c r="F244">
        <v>27.454746885609058</v>
      </c>
      <c r="G244">
        <v>28.210506543388409</v>
      </c>
      <c r="H244">
        <v>29.359667668071165</v>
      </c>
      <c r="I244">
        <v>29.715926852648444</v>
      </c>
      <c r="J244">
        <v>30.742527193505929</v>
      </c>
      <c r="K244">
        <v>32.596394198056728</v>
      </c>
      <c r="L244">
        <v>33.294980241777047</v>
      </c>
      <c r="M244">
        <v>34.699421424037517</v>
      </c>
      <c r="N244">
        <v>36.497370253359954</v>
      </c>
      <c r="O244">
        <v>38.10708968751522</v>
      </c>
    </row>
    <row r="245" spans="1:15" x14ac:dyDescent="0.25">
      <c r="A245">
        <v>25.611183542215549</v>
      </c>
      <c r="B245">
        <v>25.478851941615293</v>
      </c>
      <c r="C245">
        <v>25.653190465474957</v>
      </c>
      <c r="D245">
        <v>26.421783498863434</v>
      </c>
      <c r="E245">
        <v>27.276457303923834</v>
      </c>
      <c r="F245">
        <v>27.577585603357303</v>
      </c>
      <c r="G245">
        <v>28.293233902195499</v>
      </c>
      <c r="H245">
        <v>28.971485789039374</v>
      </c>
      <c r="I245">
        <v>29.507509236433584</v>
      </c>
      <c r="J245">
        <v>31.27742068892222</v>
      </c>
      <c r="K245">
        <v>32.465968814213589</v>
      </c>
      <c r="L245">
        <v>32.899619246540944</v>
      </c>
      <c r="M245">
        <v>34.820662372757077</v>
      </c>
      <c r="N245">
        <v>35.890812877321643</v>
      </c>
      <c r="O245">
        <v>37.821740784589139</v>
      </c>
    </row>
    <row r="246" spans="1:15" x14ac:dyDescent="0.25">
      <c r="A246">
        <v>25.236036202670999</v>
      </c>
      <c r="B246">
        <v>25.580835911387368</v>
      </c>
      <c r="C246">
        <v>26.060923090688814</v>
      </c>
      <c r="D246">
        <v>25.90071129543248</v>
      </c>
      <c r="E246">
        <v>26.793784206914964</v>
      </c>
      <c r="F246">
        <v>27.571041704998112</v>
      </c>
      <c r="G246">
        <v>27.885669595404078</v>
      </c>
      <c r="H246">
        <v>29.047594569067158</v>
      </c>
      <c r="I246">
        <v>30.16527344752091</v>
      </c>
      <c r="J246">
        <v>30.835629615791767</v>
      </c>
      <c r="K246">
        <v>32.321644638112367</v>
      </c>
      <c r="L246">
        <v>33.161236965478246</v>
      </c>
      <c r="M246">
        <v>34.773463557785625</v>
      </c>
      <c r="N246">
        <v>36.009088575506091</v>
      </c>
      <c r="O246">
        <v>37.455648165443826</v>
      </c>
    </row>
    <row r="247" spans="1:15" x14ac:dyDescent="0.25">
      <c r="A247">
        <v>25.644168903690453</v>
      </c>
      <c r="B247">
        <v>25.941932411430674</v>
      </c>
      <c r="C247">
        <v>26.260640541904969</v>
      </c>
      <c r="D247">
        <v>26.779366153907425</v>
      </c>
      <c r="E247">
        <v>26.821969379586477</v>
      </c>
      <c r="F247">
        <v>27.852100541602891</v>
      </c>
      <c r="G247">
        <v>28.331623505826055</v>
      </c>
      <c r="H247">
        <v>29.477402168998193</v>
      </c>
      <c r="I247">
        <v>29.694457346915918</v>
      </c>
      <c r="J247">
        <v>31.15623903663754</v>
      </c>
      <c r="K247">
        <v>32.44935108616766</v>
      </c>
      <c r="L247">
        <v>33.051870406259233</v>
      </c>
      <c r="M247">
        <v>34.247589475995163</v>
      </c>
      <c r="N247">
        <v>36.177536397113833</v>
      </c>
      <c r="O247">
        <v>37.555971183716451</v>
      </c>
    </row>
    <row r="248" spans="1:15" x14ac:dyDescent="0.25">
      <c r="A248">
        <v>24.881919975360052</v>
      </c>
      <c r="B248">
        <v>25.163240331306927</v>
      </c>
      <c r="C248">
        <v>26.328682918041793</v>
      </c>
      <c r="D248">
        <v>26.33428116286747</v>
      </c>
      <c r="E248">
        <v>27.130711588875087</v>
      </c>
      <c r="F248">
        <v>27.591636832343781</v>
      </c>
      <c r="G248">
        <v>27.895361173300191</v>
      </c>
      <c r="H248">
        <v>28.686863302659116</v>
      </c>
      <c r="I248">
        <v>30.024709435924883</v>
      </c>
      <c r="J248">
        <v>30.885438123129852</v>
      </c>
      <c r="K248">
        <v>31.796246853422243</v>
      </c>
      <c r="L248">
        <v>33.289100021712514</v>
      </c>
      <c r="M248">
        <v>34.963873401870998</v>
      </c>
      <c r="N248">
        <v>36.449841936187219</v>
      </c>
      <c r="O248">
        <v>37.752194113484947</v>
      </c>
    </row>
    <row r="249" spans="1:15" x14ac:dyDescent="0.25">
      <c r="A249">
        <v>25.034994450109867</v>
      </c>
      <c r="B249">
        <v>25.338921532445795</v>
      </c>
      <c r="C249">
        <v>26.273448148394827</v>
      </c>
      <c r="D249">
        <v>26.090823910014432</v>
      </c>
      <c r="E249">
        <v>26.487423901964753</v>
      </c>
      <c r="F249">
        <v>27.340602515126619</v>
      </c>
      <c r="G249">
        <v>28.500605244638862</v>
      </c>
      <c r="H249">
        <v>28.953776695084155</v>
      </c>
      <c r="I249">
        <v>30.441796283935908</v>
      </c>
      <c r="J249">
        <v>30.846759178352418</v>
      </c>
      <c r="K249">
        <v>32.092385639976079</v>
      </c>
      <c r="L249">
        <v>33.521485149055756</v>
      </c>
      <c r="M249">
        <v>35.12476815650821</v>
      </c>
      <c r="N249">
        <v>35.605048057186728</v>
      </c>
      <c r="O249">
        <v>37.485775955574155</v>
      </c>
    </row>
    <row r="250" spans="1:15" x14ac:dyDescent="0.25">
      <c r="A250">
        <v>25.680674693952476</v>
      </c>
      <c r="B250">
        <v>25.097399054511619</v>
      </c>
      <c r="C250">
        <v>25.990922186485861</v>
      </c>
      <c r="D250">
        <v>26.295822751782975</v>
      </c>
      <c r="E250">
        <v>26.431327464878215</v>
      </c>
      <c r="F250">
        <v>27.384216862965687</v>
      </c>
      <c r="G250">
        <v>28.684780982765314</v>
      </c>
      <c r="H250">
        <v>29.156455941198804</v>
      </c>
      <c r="I250">
        <v>29.863312093860415</v>
      </c>
      <c r="J250">
        <v>30.573360889295486</v>
      </c>
      <c r="K250">
        <v>31.811447326607389</v>
      </c>
      <c r="L250">
        <v>33.030883030944672</v>
      </c>
      <c r="M250">
        <v>34.535343661760848</v>
      </c>
      <c r="N250">
        <v>36.515513987915384</v>
      </c>
      <c r="O250">
        <v>37.269779687517207</v>
      </c>
    </row>
    <row r="251" spans="1:15" x14ac:dyDescent="0.25">
      <c r="A251">
        <v>25.126101797773103</v>
      </c>
      <c r="B251">
        <v>25.462846809150911</v>
      </c>
      <c r="C251">
        <v>25.453824789129726</v>
      </c>
      <c r="D251">
        <v>26.616135310740301</v>
      </c>
      <c r="E251">
        <v>26.625058459736643</v>
      </c>
      <c r="F251">
        <v>27.844848548087246</v>
      </c>
      <c r="G251">
        <v>28.628879143190893</v>
      </c>
      <c r="H251">
        <v>28.533480864933122</v>
      </c>
      <c r="I251">
        <v>30.032880499201106</v>
      </c>
      <c r="J251">
        <v>31.090783667186169</v>
      </c>
      <c r="K251">
        <v>31.660313051865554</v>
      </c>
      <c r="L251">
        <v>32.851529284800399</v>
      </c>
      <c r="M251">
        <v>34.203595069207815</v>
      </c>
      <c r="N251">
        <v>36.37841227515424</v>
      </c>
      <c r="O251">
        <v>37.881951092753148</v>
      </c>
    </row>
    <row r="252" spans="1:15" x14ac:dyDescent="0.25">
      <c r="A252">
        <v>25.363440811486527</v>
      </c>
      <c r="B252">
        <v>25.186730798240873</v>
      </c>
      <c r="C252">
        <v>25.869133180167932</v>
      </c>
      <c r="D252">
        <v>26.688211754270945</v>
      </c>
      <c r="E252">
        <v>26.645860417382931</v>
      </c>
      <c r="F252">
        <v>27.707805503040717</v>
      </c>
      <c r="G252">
        <v>28.203189530014228</v>
      </c>
      <c r="H252">
        <v>29.417045404346876</v>
      </c>
      <c r="I252">
        <v>29.605588802582222</v>
      </c>
      <c r="J252">
        <v>31.394866994728993</v>
      </c>
      <c r="K252">
        <v>32.183199181149135</v>
      </c>
      <c r="L252">
        <v>33.792720527803723</v>
      </c>
      <c r="M252">
        <v>34.30073270724192</v>
      </c>
      <c r="N252">
        <v>36.537408234261953</v>
      </c>
      <c r="O252">
        <v>38.053331271159109</v>
      </c>
    </row>
    <row r="253" spans="1:15" x14ac:dyDescent="0.25">
      <c r="A253">
        <v>25.67759236248974</v>
      </c>
      <c r="B253">
        <v>25.888652587647723</v>
      </c>
      <c r="C253">
        <v>25.840187222235144</v>
      </c>
      <c r="D253">
        <v>26.23299604983697</v>
      </c>
      <c r="E253">
        <v>27.056485851818714</v>
      </c>
      <c r="F253">
        <v>27.269982187903086</v>
      </c>
      <c r="G253">
        <v>28.205152971592472</v>
      </c>
      <c r="H253">
        <v>29.023369946143958</v>
      </c>
      <c r="I253">
        <v>29.536574389071429</v>
      </c>
      <c r="J253">
        <v>30.706825765188061</v>
      </c>
      <c r="K253">
        <v>31.783454806221471</v>
      </c>
      <c r="L253">
        <v>33.613081251593883</v>
      </c>
      <c r="M253">
        <v>34.275676088231428</v>
      </c>
      <c r="N253">
        <v>36.076063936291945</v>
      </c>
      <c r="O253">
        <v>37.198526427497718</v>
      </c>
    </row>
    <row r="254" spans="1:15" x14ac:dyDescent="0.25">
      <c r="A254">
        <v>25.118882058904468</v>
      </c>
      <c r="B254">
        <v>25.869368079130329</v>
      </c>
      <c r="C254">
        <v>25.51629503245271</v>
      </c>
      <c r="D254">
        <v>26.394666224363391</v>
      </c>
      <c r="E254">
        <v>27.288777099802697</v>
      </c>
      <c r="F254">
        <v>27.210087954893634</v>
      </c>
      <c r="G254">
        <v>28.48747235370967</v>
      </c>
      <c r="H254">
        <v>28.827014878912525</v>
      </c>
      <c r="I254">
        <v>30.283467050790261</v>
      </c>
      <c r="J254">
        <v>30.966405018676202</v>
      </c>
      <c r="K254">
        <v>31.983340165225165</v>
      </c>
      <c r="L254">
        <v>33.704500391099863</v>
      </c>
      <c r="M254">
        <v>34.352170846109701</v>
      </c>
      <c r="N254">
        <v>35.950085569286053</v>
      </c>
      <c r="O254">
        <v>37.947598714524524</v>
      </c>
    </row>
    <row r="255" spans="1:15" x14ac:dyDescent="0.25">
      <c r="A255">
        <v>25.160917431643497</v>
      </c>
      <c r="B255">
        <v>25.741138474627917</v>
      </c>
      <c r="C255">
        <v>25.359766161572573</v>
      </c>
      <c r="D255">
        <v>26.191847144630458</v>
      </c>
      <c r="E255">
        <v>26.537222762662275</v>
      </c>
      <c r="F255">
        <v>27.137159751364408</v>
      </c>
      <c r="G255">
        <v>27.799245832758643</v>
      </c>
      <c r="H255">
        <v>28.902124698772372</v>
      </c>
      <c r="I255">
        <v>29.886280502118897</v>
      </c>
      <c r="J255">
        <v>30.568382782510511</v>
      </c>
      <c r="K255">
        <v>31.984607552967343</v>
      </c>
      <c r="L255">
        <v>33.234793935974999</v>
      </c>
      <c r="M255">
        <v>34.675535788029428</v>
      </c>
      <c r="N255">
        <v>36.498848732657422</v>
      </c>
      <c r="O255">
        <v>37.407345868318778</v>
      </c>
    </row>
    <row r="256" spans="1:15" x14ac:dyDescent="0.25">
      <c r="A256">
        <v>24.811009939762933</v>
      </c>
      <c r="B256">
        <v>25.593487982525403</v>
      </c>
      <c r="C256">
        <v>25.58960876978967</v>
      </c>
      <c r="D256">
        <v>25.9210775451545</v>
      </c>
      <c r="E256">
        <v>26.328267180532428</v>
      </c>
      <c r="F256">
        <v>27.147508691855826</v>
      </c>
      <c r="G256">
        <v>28.401436726781501</v>
      </c>
      <c r="H256">
        <v>28.925814947437345</v>
      </c>
      <c r="I256">
        <v>29.616460214866756</v>
      </c>
      <c r="J256">
        <v>31.153288791726496</v>
      </c>
      <c r="K256">
        <v>32.041979080483145</v>
      </c>
      <c r="L256">
        <v>33.17178658504487</v>
      </c>
      <c r="M256">
        <v>34.609205399311342</v>
      </c>
      <c r="N256">
        <v>35.687398924290605</v>
      </c>
      <c r="O256">
        <v>38.120572618638356</v>
      </c>
    </row>
    <row r="257" spans="1:15" x14ac:dyDescent="0.25">
      <c r="A257">
        <v>25.337172238571501</v>
      </c>
      <c r="B257">
        <v>25.460951491849322</v>
      </c>
      <c r="C257">
        <v>25.708159732797558</v>
      </c>
      <c r="D257">
        <v>26.093472733688984</v>
      </c>
      <c r="E257">
        <v>27.007297013225326</v>
      </c>
      <c r="F257">
        <v>27.87587287389027</v>
      </c>
      <c r="G257">
        <v>28.112862061070558</v>
      </c>
      <c r="H257">
        <v>29.278220329085663</v>
      </c>
      <c r="I257">
        <v>30.231147820816091</v>
      </c>
      <c r="J257">
        <v>30.97103182384955</v>
      </c>
      <c r="K257">
        <v>32.505693135859374</v>
      </c>
      <c r="L257">
        <v>33.319233252106315</v>
      </c>
      <c r="M257">
        <v>34.99152312406526</v>
      </c>
      <c r="N257">
        <v>36.442070250322324</v>
      </c>
      <c r="O257">
        <v>37.682461450669919</v>
      </c>
    </row>
    <row r="258" spans="1:15" x14ac:dyDescent="0.25">
      <c r="A258">
        <v>25.067717800121446</v>
      </c>
      <c r="B258">
        <v>25.467723258605474</v>
      </c>
      <c r="C258">
        <v>25.392957133121264</v>
      </c>
      <c r="D258">
        <v>25.795844501897403</v>
      </c>
      <c r="E258">
        <v>26.496636737313207</v>
      </c>
      <c r="F258">
        <v>27.310959315092841</v>
      </c>
      <c r="G258">
        <v>28.350153080876492</v>
      </c>
      <c r="H258">
        <v>29.516653609419922</v>
      </c>
      <c r="I258">
        <v>29.77910308357912</v>
      </c>
      <c r="J258">
        <v>30.821704346654197</v>
      </c>
      <c r="K258">
        <v>31.882291641158208</v>
      </c>
      <c r="L258">
        <v>33.618486555395656</v>
      </c>
      <c r="M258">
        <v>35.126533461159696</v>
      </c>
      <c r="N258">
        <v>35.945129201927443</v>
      </c>
      <c r="O258">
        <v>37.494153499989615</v>
      </c>
    </row>
    <row r="259" spans="1:15" x14ac:dyDescent="0.25">
      <c r="A259">
        <v>25.145495402560794</v>
      </c>
      <c r="B259">
        <v>25.185368317031593</v>
      </c>
      <c r="C259">
        <v>25.900630517578495</v>
      </c>
      <c r="D259">
        <v>26.100686872317244</v>
      </c>
      <c r="E259">
        <v>27.168119434518626</v>
      </c>
      <c r="F259">
        <v>27.787508108575199</v>
      </c>
      <c r="G259">
        <v>28.100173924711054</v>
      </c>
      <c r="H259">
        <v>29.247930893346918</v>
      </c>
      <c r="I259">
        <v>29.75363004250919</v>
      </c>
      <c r="J259">
        <v>31.323041263042466</v>
      </c>
      <c r="K259">
        <v>32.202456133936572</v>
      </c>
      <c r="L259">
        <v>32.927045112373662</v>
      </c>
      <c r="M259">
        <v>34.320240438135571</v>
      </c>
      <c r="N259">
        <v>36.553038148654494</v>
      </c>
      <c r="O259">
        <v>37.669141452881782</v>
      </c>
    </row>
    <row r="260" spans="1:15" x14ac:dyDescent="0.25">
      <c r="A260">
        <v>25.233290429965098</v>
      </c>
      <c r="B260">
        <v>25.76269083190196</v>
      </c>
      <c r="C260">
        <v>25.864261818134782</v>
      </c>
      <c r="D260">
        <v>25.884127100882154</v>
      </c>
      <c r="E260">
        <v>26.494549765309305</v>
      </c>
      <c r="F260">
        <v>27.642847377149337</v>
      </c>
      <c r="G260">
        <v>28.177198923442351</v>
      </c>
      <c r="H260">
        <v>29.279143863202609</v>
      </c>
      <c r="I260">
        <v>30.113933882378017</v>
      </c>
      <c r="J260">
        <v>30.661389021429901</v>
      </c>
      <c r="K260">
        <v>31.643877644880792</v>
      </c>
      <c r="L260">
        <v>33.804264771024762</v>
      </c>
      <c r="M260">
        <v>34.612717309712536</v>
      </c>
      <c r="N260">
        <v>36.119117835112043</v>
      </c>
      <c r="O260">
        <v>37.58791390131254</v>
      </c>
    </row>
    <row r="261" spans="1:15" x14ac:dyDescent="0.25">
      <c r="A261">
        <v>25.05565108750557</v>
      </c>
      <c r="B261">
        <v>25.694586850889308</v>
      </c>
      <c r="C261">
        <v>25.490804247868855</v>
      </c>
      <c r="D261">
        <v>26.560833570547146</v>
      </c>
      <c r="E261">
        <v>26.487643482577564</v>
      </c>
      <c r="F261">
        <v>27.14980058171216</v>
      </c>
      <c r="G261">
        <v>27.959522672178746</v>
      </c>
      <c r="H261">
        <v>29.511483636792995</v>
      </c>
      <c r="I261">
        <v>29.912469054686927</v>
      </c>
      <c r="J261">
        <v>31.360926885801906</v>
      </c>
      <c r="K261">
        <v>31.721516273653723</v>
      </c>
      <c r="L261">
        <v>33.214785621011913</v>
      </c>
      <c r="M261">
        <v>35.143151830382166</v>
      </c>
      <c r="N261">
        <v>35.887087743796442</v>
      </c>
      <c r="O261">
        <v>37.55185496184955</v>
      </c>
    </row>
    <row r="262" spans="1:15" x14ac:dyDescent="0.25">
      <c r="A262">
        <v>24.903227359187472</v>
      </c>
      <c r="B262">
        <v>25.081070487290233</v>
      </c>
      <c r="C262">
        <v>25.612829809457914</v>
      </c>
      <c r="D262">
        <v>26.396964879038382</v>
      </c>
      <c r="E262">
        <v>27.138764714985353</v>
      </c>
      <c r="F262">
        <v>27.395209006615893</v>
      </c>
      <c r="G262">
        <v>28.530860987295164</v>
      </c>
      <c r="H262">
        <v>28.720114073294379</v>
      </c>
      <c r="I262">
        <v>30.114621605616044</v>
      </c>
      <c r="J262">
        <v>31.157627633685152</v>
      </c>
      <c r="K262">
        <v>32.123136714351006</v>
      </c>
      <c r="L262">
        <v>33.234996735448235</v>
      </c>
      <c r="M262">
        <v>34.283351320987613</v>
      </c>
      <c r="N262">
        <v>36.400382421417945</v>
      </c>
      <c r="O262">
        <v>37.753234594297695</v>
      </c>
    </row>
    <row r="263" spans="1:15" x14ac:dyDescent="0.25">
      <c r="A263">
        <v>24.943845767390648</v>
      </c>
      <c r="B263">
        <v>25.807918124765152</v>
      </c>
      <c r="C263">
        <v>25.702595171580136</v>
      </c>
      <c r="D263">
        <v>26.578594124920357</v>
      </c>
      <c r="E263">
        <v>26.413573327976668</v>
      </c>
      <c r="F263">
        <v>27.372881999587658</v>
      </c>
      <c r="G263">
        <v>28.356502209329641</v>
      </c>
      <c r="H263">
        <v>29.145829714435806</v>
      </c>
      <c r="I263">
        <v>29.635792774210799</v>
      </c>
      <c r="J263">
        <v>31.242424570814734</v>
      </c>
      <c r="K263">
        <v>31.88325236530482</v>
      </c>
      <c r="L263">
        <v>33.544218868571058</v>
      </c>
      <c r="M263">
        <v>34.291888045993176</v>
      </c>
      <c r="N263">
        <v>36.124416566987207</v>
      </c>
      <c r="O263">
        <v>37.491845067290242</v>
      </c>
    </row>
    <row r="264" spans="1:15" x14ac:dyDescent="0.25">
      <c r="A264">
        <v>25.700283016596188</v>
      </c>
      <c r="B264">
        <v>25.131548896017367</v>
      </c>
      <c r="C264">
        <v>25.426905446729936</v>
      </c>
      <c r="D264">
        <v>26.628886475653548</v>
      </c>
      <c r="E264">
        <v>27.061096602306172</v>
      </c>
      <c r="F264">
        <v>27.370187643431194</v>
      </c>
      <c r="G264">
        <v>28.375702957042719</v>
      </c>
      <c r="H264">
        <v>28.854125598825448</v>
      </c>
      <c r="I264">
        <v>29.466524268609248</v>
      </c>
      <c r="J264">
        <v>30.580038915293301</v>
      </c>
      <c r="K264">
        <v>32.606142563265507</v>
      </c>
      <c r="L264">
        <v>33.680076977866939</v>
      </c>
      <c r="M264">
        <v>34.267580500262682</v>
      </c>
      <c r="N264">
        <v>36.389932333070341</v>
      </c>
      <c r="O264">
        <v>37.348747319795372</v>
      </c>
    </row>
    <row r="265" spans="1:15" x14ac:dyDescent="0.25">
      <c r="A265">
        <v>25.568580831493605</v>
      </c>
      <c r="B265">
        <v>25.301886416648202</v>
      </c>
      <c r="C265">
        <v>25.956671093935327</v>
      </c>
      <c r="D265">
        <v>25.962349615109328</v>
      </c>
      <c r="E265">
        <v>26.388759384870792</v>
      </c>
      <c r="F265">
        <v>27.393672647631007</v>
      </c>
      <c r="G265">
        <v>28.258962573567391</v>
      </c>
      <c r="H265">
        <v>29.372958722102872</v>
      </c>
      <c r="I265">
        <v>30.191804049056312</v>
      </c>
      <c r="J265">
        <v>30.54009252819057</v>
      </c>
      <c r="K265">
        <v>32.236414015519095</v>
      </c>
      <c r="L265">
        <v>33.475618626668101</v>
      </c>
      <c r="M265">
        <v>34.766290493934321</v>
      </c>
      <c r="N265">
        <v>35.777044946139306</v>
      </c>
      <c r="O265">
        <v>37.215817344308462</v>
      </c>
    </row>
    <row r="266" spans="1:15" x14ac:dyDescent="0.25">
      <c r="A266">
        <v>25.487672320759501</v>
      </c>
      <c r="B266">
        <v>25.25343146777454</v>
      </c>
      <c r="C266">
        <v>26.167286512719439</v>
      </c>
      <c r="D266">
        <v>26.204302333086609</v>
      </c>
      <c r="E266">
        <v>27.180397861844259</v>
      </c>
      <c r="F266">
        <v>27.103840759911876</v>
      </c>
      <c r="G266">
        <v>28.486454082969395</v>
      </c>
      <c r="H266">
        <v>28.725362229874694</v>
      </c>
      <c r="I266">
        <v>30.266549745795874</v>
      </c>
      <c r="J266">
        <v>31.44931329644583</v>
      </c>
      <c r="K266">
        <v>32.132958248535715</v>
      </c>
      <c r="L266">
        <v>33.021917115193077</v>
      </c>
      <c r="M266">
        <v>34.33897979297253</v>
      </c>
      <c r="N266">
        <v>36.036793128926178</v>
      </c>
      <c r="O266">
        <v>37.941221097586805</v>
      </c>
    </row>
    <row r="267" spans="1:15" x14ac:dyDescent="0.25">
      <c r="A267">
        <v>25.082358640114627</v>
      </c>
      <c r="B267">
        <v>25.877853709832856</v>
      </c>
      <c r="C267">
        <v>26.256873792406115</v>
      </c>
      <c r="D267">
        <v>26.753947857231982</v>
      </c>
      <c r="E267">
        <v>26.853129000283491</v>
      </c>
      <c r="F267">
        <v>27.279543794591792</v>
      </c>
      <c r="G267">
        <v>27.777125572405016</v>
      </c>
      <c r="H267">
        <v>29.235949139934533</v>
      </c>
      <c r="I267">
        <v>30.429692143075496</v>
      </c>
      <c r="J267">
        <v>31.447448007940178</v>
      </c>
      <c r="K267">
        <v>32.172531736905214</v>
      </c>
      <c r="L267">
        <v>33.183962160310138</v>
      </c>
      <c r="M267">
        <v>34.676261831967636</v>
      </c>
      <c r="N267">
        <v>36.244296300688603</v>
      </c>
      <c r="O267">
        <v>37.261028825818329</v>
      </c>
    </row>
    <row r="268" spans="1:15" x14ac:dyDescent="0.25">
      <c r="A268">
        <v>25.349483874270607</v>
      </c>
      <c r="B268">
        <v>25.624817483208677</v>
      </c>
      <c r="C268">
        <v>25.470962714600478</v>
      </c>
      <c r="D268">
        <v>26.110372064185377</v>
      </c>
      <c r="E268">
        <v>26.692996043465804</v>
      </c>
      <c r="F268">
        <v>27.690602108698158</v>
      </c>
      <c r="G268">
        <v>28.645793558761916</v>
      </c>
      <c r="H268">
        <v>28.986576575691782</v>
      </c>
      <c r="I268">
        <v>30.442274476946771</v>
      </c>
      <c r="J268">
        <v>31.178277465675791</v>
      </c>
      <c r="K268">
        <v>31.708499271092862</v>
      </c>
      <c r="L268">
        <v>33.007675470925506</v>
      </c>
      <c r="M268">
        <v>35.126239267133251</v>
      </c>
      <c r="N268">
        <v>35.855581282420395</v>
      </c>
      <c r="O268">
        <v>38.036209440368339</v>
      </c>
    </row>
    <row r="269" spans="1:15" x14ac:dyDescent="0.25">
      <c r="A269">
        <v>25.003769781635928</v>
      </c>
      <c r="B269">
        <v>25.972218611489076</v>
      </c>
      <c r="C269">
        <v>25.565175482832611</v>
      </c>
      <c r="D269">
        <v>26.445963655693706</v>
      </c>
      <c r="E269">
        <v>27.150779896318838</v>
      </c>
      <c r="F269">
        <v>27.122946259752236</v>
      </c>
      <c r="G269">
        <v>28.211822263271532</v>
      </c>
      <c r="H269">
        <v>28.580831848516397</v>
      </c>
      <c r="I269">
        <v>29.988795920277589</v>
      </c>
      <c r="J269">
        <v>31.149130512194031</v>
      </c>
      <c r="K269">
        <v>32.107532711053125</v>
      </c>
      <c r="L269">
        <v>33.411712216215825</v>
      </c>
      <c r="M269">
        <v>34.938811007899268</v>
      </c>
      <c r="N269">
        <v>36.290309423119531</v>
      </c>
      <c r="O269">
        <v>38.076744852428376</v>
      </c>
    </row>
    <row r="270" spans="1:15" x14ac:dyDescent="0.25">
      <c r="A270">
        <v>24.801481728553515</v>
      </c>
      <c r="B270">
        <v>25.513903450935718</v>
      </c>
      <c r="C270">
        <v>26.234902698482745</v>
      </c>
      <c r="D270">
        <v>26.250084595425133</v>
      </c>
      <c r="E270">
        <v>26.813067314230871</v>
      </c>
      <c r="F270">
        <v>27.143212805919674</v>
      </c>
      <c r="G270">
        <v>28.469300717736814</v>
      </c>
      <c r="H270">
        <v>28.527114250885653</v>
      </c>
      <c r="I270">
        <v>30.407570387230042</v>
      </c>
      <c r="J270">
        <v>30.724687306336996</v>
      </c>
      <c r="K270">
        <v>32.219726627131465</v>
      </c>
      <c r="L270">
        <v>33.424851686006178</v>
      </c>
      <c r="M270">
        <v>34.974561764016165</v>
      </c>
      <c r="N270">
        <v>36.393557072823313</v>
      </c>
      <c r="O270">
        <v>37.638422905909344</v>
      </c>
    </row>
    <row r="271" spans="1:15" x14ac:dyDescent="0.25">
      <c r="A271">
        <v>25.045318823645285</v>
      </c>
      <c r="B271">
        <v>25.091582444801062</v>
      </c>
      <c r="C271">
        <v>25.616555060179842</v>
      </c>
      <c r="D271">
        <v>26.275786818158501</v>
      </c>
      <c r="E271">
        <v>26.561072680854963</v>
      </c>
      <c r="F271">
        <v>27.119142135637066</v>
      </c>
      <c r="G271">
        <v>28.662612269315595</v>
      </c>
      <c r="H271">
        <v>28.65179118336809</v>
      </c>
      <c r="I271">
        <v>29.518646583375542</v>
      </c>
      <c r="J271">
        <v>30.74390036510059</v>
      </c>
      <c r="K271">
        <v>32.384609047391741</v>
      </c>
      <c r="L271">
        <v>33.452133021989169</v>
      </c>
      <c r="M271">
        <v>34.652529500754937</v>
      </c>
      <c r="N271">
        <v>36.265656872137193</v>
      </c>
      <c r="O271">
        <v>37.136391325478236</v>
      </c>
    </row>
    <row r="272" spans="1:15" x14ac:dyDescent="0.25">
      <c r="A272">
        <v>25.262898311191911</v>
      </c>
      <c r="B272">
        <v>25.689271511093505</v>
      </c>
      <c r="C272">
        <v>25.942823279167062</v>
      </c>
      <c r="D272">
        <v>25.932473425875315</v>
      </c>
      <c r="E272">
        <v>26.677550911910785</v>
      </c>
      <c r="F272">
        <v>27.114374708699437</v>
      </c>
      <c r="G272">
        <v>28.490795438866694</v>
      </c>
      <c r="H272">
        <v>28.978510985332147</v>
      </c>
      <c r="I272">
        <v>30.124305238711898</v>
      </c>
      <c r="J272">
        <v>30.652516961757513</v>
      </c>
      <c r="K272">
        <v>31.735660682556293</v>
      </c>
      <c r="L272">
        <v>33.395236054843778</v>
      </c>
      <c r="M272">
        <v>34.704446014910054</v>
      </c>
      <c r="N272">
        <v>36.030612291866639</v>
      </c>
      <c r="O272">
        <v>37.578056089291096</v>
      </c>
    </row>
    <row r="273" spans="1:15" x14ac:dyDescent="0.25">
      <c r="A273">
        <v>24.92915693305191</v>
      </c>
      <c r="B273">
        <v>25.109882982159295</v>
      </c>
      <c r="C273">
        <v>25.803155184745144</v>
      </c>
      <c r="D273">
        <v>26.064789409629753</v>
      </c>
      <c r="E273">
        <v>27.080408422087771</v>
      </c>
      <c r="F273">
        <v>27.259576371439099</v>
      </c>
      <c r="G273">
        <v>27.873534358621686</v>
      </c>
      <c r="H273">
        <v>29.241582877954269</v>
      </c>
      <c r="I273">
        <v>29.930257347249782</v>
      </c>
      <c r="J273">
        <v>30.728263342865098</v>
      </c>
      <c r="K273">
        <v>31.795761555018867</v>
      </c>
      <c r="L273">
        <v>33.400487650891954</v>
      </c>
      <c r="M273">
        <v>34.491277242927247</v>
      </c>
      <c r="N273">
        <v>36.436493907899013</v>
      </c>
      <c r="O273">
        <v>37.140303520456044</v>
      </c>
    </row>
    <row r="274" spans="1:15" x14ac:dyDescent="0.25">
      <c r="A274">
        <v>25.679964429564389</v>
      </c>
      <c r="B274">
        <v>25.860758575409154</v>
      </c>
      <c r="C274">
        <v>26.002851008317894</v>
      </c>
      <c r="D274">
        <v>25.99373271948382</v>
      </c>
      <c r="E274">
        <v>26.649258608459235</v>
      </c>
      <c r="F274">
        <v>27.221124525079485</v>
      </c>
      <c r="G274">
        <v>27.890148803583777</v>
      </c>
      <c r="H274">
        <v>29.457644994614032</v>
      </c>
      <c r="I274">
        <v>29.791284925467252</v>
      </c>
      <c r="J274">
        <v>30.555131982687222</v>
      </c>
      <c r="K274">
        <v>32.095536295429888</v>
      </c>
      <c r="L274">
        <v>33.260087776283584</v>
      </c>
      <c r="M274">
        <v>34.172555489922715</v>
      </c>
      <c r="N274">
        <v>35.895109866062661</v>
      </c>
      <c r="O274">
        <v>37.779620635174965</v>
      </c>
    </row>
    <row r="275" spans="1:15" x14ac:dyDescent="0.25">
      <c r="A275">
        <v>24.756722770059604</v>
      </c>
      <c r="B275">
        <v>25.254190233565783</v>
      </c>
      <c r="C275">
        <v>26.099358449067303</v>
      </c>
      <c r="D275">
        <v>26.149494468222304</v>
      </c>
      <c r="E275">
        <v>26.614883694072891</v>
      </c>
      <c r="F275">
        <v>27.63917935335634</v>
      </c>
      <c r="G275">
        <v>28.60696570096195</v>
      </c>
      <c r="H275">
        <v>28.940982579704517</v>
      </c>
      <c r="I275">
        <v>30.166766584491814</v>
      </c>
      <c r="J275">
        <v>30.680410635724279</v>
      </c>
      <c r="K275">
        <v>31.703005356620789</v>
      </c>
      <c r="L275">
        <v>33.622587534212968</v>
      </c>
      <c r="M275">
        <v>34.506770654095405</v>
      </c>
      <c r="N275">
        <v>36.170152761727167</v>
      </c>
      <c r="O275">
        <v>37.719024875145749</v>
      </c>
    </row>
    <row r="276" spans="1:15" x14ac:dyDescent="0.25">
      <c r="A276">
        <v>25.011191704990651</v>
      </c>
      <c r="B276">
        <v>25.725105253901464</v>
      </c>
      <c r="C276">
        <v>25.620646617594804</v>
      </c>
      <c r="D276">
        <v>25.969528948388085</v>
      </c>
      <c r="E276">
        <v>26.809712783431618</v>
      </c>
      <c r="F276">
        <v>26.999120181681832</v>
      </c>
      <c r="G276">
        <v>27.745479249526152</v>
      </c>
      <c r="H276">
        <v>28.605475616726242</v>
      </c>
      <c r="I276">
        <v>29.949719437258043</v>
      </c>
      <c r="J276">
        <v>31.024999948675998</v>
      </c>
      <c r="K276">
        <v>32.460288266762568</v>
      </c>
      <c r="L276">
        <v>33.604384006740432</v>
      </c>
      <c r="M276">
        <v>34.548074031170657</v>
      </c>
      <c r="N276">
        <v>36.208516777275435</v>
      </c>
      <c r="O276">
        <v>37.951464503139164</v>
      </c>
    </row>
    <row r="277" spans="1:15" x14ac:dyDescent="0.25">
      <c r="A277">
        <v>24.899077647346907</v>
      </c>
      <c r="B277">
        <v>25.213968494439243</v>
      </c>
      <c r="C277">
        <v>26.339960494418339</v>
      </c>
      <c r="D277">
        <v>26.002985043188019</v>
      </c>
      <c r="E277">
        <v>27.015766684257713</v>
      </c>
      <c r="F277">
        <v>27.111284498360437</v>
      </c>
      <c r="G277">
        <v>28.049748100892426</v>
      </c>
      <c r="H277">
        <v>29.207223993426052</v>
      </c>
      <c r="I277">
        <v>30.351568490974767</v>
      </c>
      <c r="J277">
        <v>31.120432029721787</v>
      </c>
      <c r="K277">
        <v>32.510074789416947</v>
      </c>
      <c r="L277">
        <v>33.382839028482948</v>
      </c>
      <c r="M277">
        <v>34.501990046275182</v>
      </c>
      <c r="N277">
        <v>35.971791823014428</v>
      </c>
      <c r="O277">
        <v>37.891974851046847</v>
      </c>
    </row>
    <row r="278" spans="1:15" x14ac:dyDescent="0.25">
      <c r="A278">
        <v>25.013079951116087</v>
      </c>
      <c r="B278">
        <v>25.081036715117758</v>
      </c>
      <c r="C278">
        <v>26.066456252307166</v>
      </c>
      <c r="D278">
        <v>26.198872753572367</v>
      </c>
      <c r="E278">
        <v>26.757441381103252</v>
      </c>
      <c r="F278">
        <v>27.393085646702268</v>
      </c>
      <c r="G278">
        <v>28.567825197761032</v>
      </c>
      <c r="H278">
        <v>28.659995795437968</v>
      </c>
      <c r="I278">
        <v>29.979216478723373</v>
      </c>
      <c r="J278">
        <v>31.246595707805234</v>
      </c>
      <c r="K278">
        <v>32.375976466052208</v>
      </c>
      <c r="L278">
        <v>32.960007325990688</v>
      </c>
      <c r="M278">
        <v>34.405632012587738</v>
      </c>
      <c r="N278">
        <v>36.510577378116402</v>
      </c>
      <c r="O278">
        <v>37.877600470541395</v>
      </c>
    </row>
    <row r="279" spans="1:15" x14ac:dyDescent="0.25">
      <c r="A279">
        <v>25.713143734380843</v>
      </c>
      <c r="B279">
        <v>25.701678741724649</v>
      </c>
      <c r="C279">
        <v>26.047481155512013</v>
      </c>
      <c r="D279">
        <v>26.00748747588349</v>
      </c>
      <c r="E279">
        <v>26.800388097510766</v>
      </c>
      <c r="F279">
        <v>27.362014080805725</v>
      </c>
      <c r="G279">
        <v>28.425592103646974</v>
      </c>
      <c r="H279">
        <v>29.308324031761469</v>
      </c>
      <c r="I279">
        <v>30.171729323984842</v>
      </c>
      <c r="J279">
        <v>30.820988086679144</v>
      </c>
      <c r="K279">
        <v>31.842338914437477</v>
      </c>
      <c r="L279">
        <v>33.75423823527953</v>
      </c>
      <c r="M279">
        <v>35.140262623250017</v>
      </c>
      <c r="N279">
        <v>35.896433294697346</v>
      </c>
      <c r="O279">
        <v>37.818084849314367</v>
      </c>
    </row>
    <row r="280" spans="1:15" x14ac:dyDescent="0.25">
      <c r="A280">
        <v>24.872916007233336</v>
      </c>
      <c r="B280">
        <v>25.45618994177612</v>
      </c>
      <c r="C280">
        <v>25.932862642206775</v>
      </c>
      <c r="D280">
        <v>25.94079033937961</v>
      </c>
      <c r="E280">
        <v>26.895091767249664</v>
      </c>
      <c r="F280">
        <v>27.139641823318442</v>
      </c>
      <c r="G280">
        <v>27.907937680443858</v>
      </c>
      <c r="H280">
        <v>29.113273938499916</v>
      </c>
      <c r="I280">
        <v>30.150179231718589</v>
      </c>
      <c r="J280">
        <v>30.985873017507341</v>
      </c>
      <c r="K280">
        <v>32.592356720864792</v>
      </c>
      <c r="L280">
        <v>33.781569593388262</v>
      </c>
      <c r="M280">
        <v>34.862452714152077</v>
      </c>
      <c r="N280">
        <v>35.608055432849646</v>
      </c>
      <c r="O280">
        <v>38.079301764745914</v>
      </c>
    </row>
    <row r="281" spans="1:15" x14ac:dyDescent="0.25">
      <c r="A281">
        <v>25.52594550629999</v>
      </c>
      <c r="B281">
        <v>25.943104006513856</v>
      </c>
      <c r="C281">
        <v>25.351596149825262</v>
      </c>
      <c r="D281">
        <v>26.434792423922822</v>
      </c>
      <c r="E281">
        <v>27.280616551924567</v>
      </c>
      <c r="F281">
        <v>27.53616932797954</v>
      </c>
      <c r="G281">
        <v>27.812536084427823</v>
      </c>
      <c r="H281">
        <v>29.40517762683141</v>
      </c>
      <c r="I281">
        <v>29.66431283048362</v>
      </c>
      <c r="J281">
        <v>30.866665812291611</v>
      </c>
      <c r="K281">
        <v>32.38759548544855</v>
      </c>
      <c r="L281">
        <v>33.348821231872719</v>
      </c>
      <c r="M281">
        <v>34.582032272482557</v>
      </c>
      <c r="N281">
        <v>36.310428987046123</v>
      </c>
      <c r="O281">
        <v>37.839787936253472</v>
      </c>
    </row>
    <row r="282" spans="1:15" x14ac:dyDescent="0.25">
      <c r="A282">
        <v>25.36803967320796</v>
      </c>
      <c r="B282">
        <v>25.104109847609458</v>
      </c>
      <c r="C282">
        <v>25.972719489585611</v>
      </c>
      <c r="D282">
        <v>26.306064500540934</v>
      </c>
      <c r="E282">
        <v>26.787189068780034</v>
      </c>
      <c r="F282">
        <v>26.98341304552433</v>
      </c>
      <c r="G282">
        <v>28.262256657154403</v>
      </c>
      <c r="H282">
        <v>29.100590522051771</v>
      </c>
      <c r="I282">
        <v>29.617064977377009</v>
      </c>
      <c r="J282">
        <v>30.553785682690329</v>
      </c>
      <c r="K282">
        <v>31.834277425870617</v>
      </c>
      <c r="L282">
        <v>33.205566184454511</v>
      </c>
      <c r="M282">
        <v>34.333153943371926</v>
      </c>
      <c r="N282">
        <v>35.775859818695565</v>
      </c>
      <c r="O282">
        <v>37.542103257056567</v>
      </c>
    </row>
    <row r="283" spans="1:15" x14ac:dyDescent="0.25">
      <c r="A283">
        <v>25.122220924666539</v>
      </c>
      <c r="B283">
        <v>25.373071790392501</v>
      </c>
      <c r="C283">
        <v>25.502882476154841</v>
      </c>
      <c r="D283">
        <v>25.913565050256846</v>
      </c>
      <c r="E283">
        <v>26.541838384156318</v>
      </c>
      <c r="F283">
        <v>26.971806293278178</v>
      </c>
      <c r="G283">
        <v>28.683721420135182</v>
      </c>
      <c r="H283">
        <v>29.397554446936038</v>
      </c>
      <c r="I283">
        <v>30.431932486415846</v>
      </c>
      <c r="J283">
        <v>31.316072357338587</v>
      </c>
      <c r="K283">
        <v>32.510746745405555</v>
      </c>
      <c r="L283">
        <v>33.121698306959573</v>
      </c>
      <c r="M283">
        <v>34.226727147507468</v>
      </c>
      <c r="N283">
        <v>36.247529495439593</v>
      </c>
      <c r="O283">
        <v>37.435759388849092</v>
      </c>
    </row>
    <row r="284" spans="1:15" x14ac:dyDescent="0.25">
      <c r="A284">
        <v>24.758402905316636</v>
      </c>
      <c r="B284">
        <v>25.235745244431367</v>
      </c>
      <c r="C284">
        <v>25.824096660004123</v>
      </c>
      <c r="D284">
        <v>26.758743355897039</v>
      </c>
      <c r="E284">
        <v>27.29639259494769</v>
      </c>
      <c r="F284">
        <v>27.212308717132849</v>
      </c>
      <c r="G284">
        <v>27.924001437133196</v>
      </c>
      <c r="H284">
        <v>28.934261123246309</v>
      </c>
      <c r="I284">
        <v>29.749137640104067</v>
      </c>
      <c r="J284">
        <v>31.272076168786981</v>
      </c>
      <c r="K284">
        <v>31.862888826660495</v>
      </c>
      <c r="L284">
        <v>33.099616781526855</v>
      </c>
      <c r="M284">
        <v>34.186199326800882</v>
      </c>
      <c r="N284">
        <v>36.379746419814623</v>
      </c>
      <c r="O284">
        <v>37.692697740250004</v>
      </c>
    </row>
    <row r="285" spans="1:15" x14ac:dyDescent="0.25">
      <c r="A285">
        <v>25.609189351619577</v>
      </c>
      <c r="B285">
        <v>25.884858354556457</v>
      </c>
      <c r="C285">
        <v>25.81182945175507</v>
      </c>
      <c r="D285">
        <v>26.280715849969205</v>
      </c>
      <c r="E285">
        <v>26.824417619534543</v>
      </c>
      <c r="F285">
        <v>26.969211945676427</v>
      </c>
      <c r="G285">
        <v>28.020794107980517</v>
      </c>
      <c r="H285">
        <v>29.077415721739072</v>
      </c>
      <c r="I285">
        <v>29.590218864331497</v>
      </c>
      <c r="J285">
        <v>31.307916265295546</v>
      </c>
      <c r="K285">
        <v>32.305790061735635</v>
      </c>
      <c r="L285">
        <v>33.272250672124024</v>
      </c>
      <c r="M285">
        <v>34.866251497576194</v>
      </c>
      <c r="N285">
        <v>36.054878894417499</v>
      </c>
      <c r="O285">
        <v>37.890431878885991</v>
      </c>
    </row>
    <row r="286" spans="1:15" x14ac:dyDescent="0.25">
      <c r="A286">
        <v>24.876379334188876</v>
      </c>
      <c r="B286">
        <v>25.423509227301885</v>
      </c>
      <c r="C286">
        <v>25.850036897104669</v>
      </c>
      <c r="D286">
        <v>26.699565679427078</v>
      </c>
      <c r="E286">
        <v>26.603661246037888</v>
      </c>
      <c r="F286">
        <v>27.655062405755427</v>
      </c>
      <c r="G286">
        <v>28.575447260185236</v>
      </c>
      <c r="H286">
        <v>29.025063612998565</v>
      </c>
      <c r="I286">
        <v>30.442223187563044</v>
      </c>
      <c r="J286">
        <v>30.932943379971157</v>
      </c>
      <c r="K286">
        <v>32.486190333637197</v>
      </c>
      <c r="L286">
        <v>33.054953301824213</v>
      </c>
      <c r="M286">
        <v>35.157195897770215</v>
      </c>
      <c r="N286">
        <v>36.561318833699865</v>
      </c>
      <c r="O286">
        <v>38.10281923822081</v>
      </c>
    </row>
    <row r="287" spans="1:15" x14ac:dyDescent="0.25">
      <c r="A287">
        <v>25.393094652923619</v>
      </c>
      <c r="B287">
        <v>25.433129154220104</v>
      </c>
      <c r="C287">
        <v>26.157892659678499</v>
      </c>
      <c r="D287">
        <v>25.972586696112248</v>
      </c>
      <c r="E287">
        <v>26.351724051577989</v>
      </c>
      <c r="F287">
        <v>27.617744147190443</v>
      </c>
      <c r="G287">
        <v>27.921757944307</v>
      </c>
      <c r="H287">
        <v>29.204898248043921</v>
      </c>
      <c r="I287">
        <v>30.22795804185316</v>
      </c>
      <c r="J287">
        <v>30.515535409587606</v>
      </c>
      <c r="K287">
        <v>31.654439524410503</v>
      </c>
      <c r="L287">
        <v>33.810276569785913</v>
      </c>
      <c r="M287">
        <v>34.871163489271517</v>
      </c>
      <c r="N287">
        <v>35.969943552743786</v>
      </c>
      <c r="O287">
        <v>38.010592735104758</v>
      </c>
    </row>
    <row r="288" spans="1:15" x14ac:dyDescent="0.25">
      <c r="A288">
        <v>25.271565491800818</v>
      </c>
      <c r="B288">
        <v>25.787058463669762</v>
      </c>
      <c r="C288">
        <v>25.627146762291037</v>
      </c>
      <c r="D288">
        <v>26.30707007110566</v>
      </c>
      <c r="E288">
        <v>26.680087965863574</v>
      </c>
      <c r="F288">
        <v>27.845065965116994</v>
      </c>
      <c r="G288">
        <v>28.350143851325583</v>
      </c>
      <c r="H288">
        <v>29.40773638812033</v>
      </c>
      <c r="I288">
        <v>30.423204659031722</v>
      </c>
      <c r="J288">
        <v>30.610792637640312</v>
      </c>
      <c r="K288">
        <v>31.890709117398337</v>
      </c>
      <c r="L288">
        <v>33.042812143343397</v>
      </c>
      <c r="M288">
        <v>34.982291976968256</v>
      </c>
      <c r="N288">
        <v>35.984215152222475</v>
      </c>
      <c r="O288">
        <v>37.540942820129082</v>
      </c>
    </row>
    <row r="289" spans="1:15" x14ac:dyDescent="0.25">
      <c r="A289">
        <v>25.506622790001433</v>
      </c>
      <c r="B289">
        <v>25.20438674594747</v>
      </c>
      <c r="C289">
        <v>25.77689928659937</v>
      </c>
      <c r="D289">
        <v>26.281771655834625</v>
      </c>
      <c r="E289">
        <v>26.342000019518551</v>
      </c>
      <c r="F289">
        <v>27.496933747147654</v>
      </c>
      <c r="G289">
        <v>28.446615454649429</v>
      </c>
      <c r="H289">
        <v>29.061803234676248</v>
      </c>
      <c r="I289">
        <v>30.128079175621018</v>
      </c>
      <c r="J289">
        <v>30.605808855936232</v>
      </c>
      <c r="K289">
        <v>32.308201139588192</v>
      </c>
      <c r="L289">
        <v>32.872335132678515</v>
      </c>
      <c r="M289">
        <v>34.305649667663545</v>
      </c>
      <c r="N289">
        <v>36.012128143293609</v>
      </c>
      <c r="O289">
        <v>37.150184836170553</v>
      </c>
    </row>
    <row r="290" spans="1:15" x14ac:dyDescent="0.25">
      <c r="A290">
        <v>24.809920164451125</v>
      </c>
      <c r="B290">
        <v>25.584961747088844</v>
      </c>
      <c r="C290">
        <v>25.419889836458864</v>
      </c>
      <c r="D290">
        <v>26.041850320527271</v>
      </c>
      <c r="E290">
        <v>26.610792757486092</v>
      </c>
      <c r="F290">
        <v>27.673509183885578</v>
      </c>
      <c r="G290">
        <v>28.690010583280998</v>
      </c>
      <c r="H290">
        <v>29.500592746238183</v>
      </c>
      <c r="I290">
        <v>30.372839428678226</v>
      </c>
      <c r="J290">
        <v>30.561967433967315</v>
      </c>
      <c r="K290">
        <v>32.263982447442828</v>
      </c>
      <c r="L290">
        <v>33.035786985511137</v>
      </c>
      <c r="M290">
        <v>34.219420292272069</v>
      </c>
      <c r="N290">
        <v>35.723210266288937</v>
      </c>
      <c r="O290">
        <v>38.068774594900646</v>
      </c>
    </row>
    <row r="291" spans="1:15" x14ac:dyDescent="0.25">
      <c r="A291">
        <v>25.613610682869378</v>
      </c>
      <c r="B291">
        <v>25.712145421210785</v>
      </c>
      <c r="C291">
        <v>25.877266323789044</v>
      </c>
      <c r="D291">
        <v>26.677500400673512</v>
      </c>
      <c r="E291">
        <v>26.873416100818609</v>
      </c>
      <c r="F291">
        <v>26.964517429723024</v>
      </c>
      <c r="G291">
        <v>28.564374966967861</v>
      </c>
      <c r="H291">
        <v>29.450869115612825</v>
      </c>
      <c r="I291">
        <v>30.157762855799071</v>
      </c>
      <c r="J291">
        <v>30.773436503805893</v>
      </c>
      <c r="K291">
        <v>32.037976177769615</v>
      </c>
      <c r="L291">
        <v>32.975852613101232</v>
      </c>
      <c r="M291">
        <v>34.428522465744699</v>
      </c>
      <c r="N291">
        <v>36.246068928023078</v>
      </c>
      <c r="O291">
        <v>37.889597716485291</v>
      </c>
    </row>
    <row r="292" spans="1:15" x14ac:dyDescent="0.25">
      <c r="A292">
        <v>24.914905069425572</v>
      </c>
      <c r="B292">
        <v>25.042592119010759</v>
      </c>
      <c r="C292">
        <v>25.712188085832647</v>
      </c>
      <c r="D292">
        <v>25.789159270111558</v>
      </c>
      <c r="E292">
        <v>26.709030240568101</v>
      </c>
      <c r="F292">
        <v>27.953355158973043</v>
      </c>
      <c r="G292">
        <v>28.169503455463008</v>
      </c>
      <c r="H292">
        <v>28.942456429956692</v>
      </c>
      <c r="I292">
        <v>30.192177183507216</v>
      </c>
      <c r="J292">
        <v>31.453124082769062</v>
      </c>
      <c r="K292">
        <v>31.657720388494003</v>
      </c>
      <c r="L292">
        <v>33.343100405352054</v>
      </c>
      <c r="M292">
        <v>34.380840078396886</v>
      </c>
      <c r="N292">
        <v>36.41581520287896</v>
      </c>
      <c r="O292">
        <v>37.682149629828288</v>
      </c>
    </row>
    <row r="293" spans="1:15" x14ac:dyDescent="0.25">
      <c r="A293">
        <v>24.908440275263402</v>
      </c>
      <c r="B293">
        <v>25.487393964571478</v>
      </c>
      <c r="C293">
        <v>25.784322361011508</v>
      </c>
      <c r="D293">
        <v>26.64339635677922</v>
      </c>
      <c r="E293">
        <v>26.491532432843929</v>
      </c>
      <c r="F293">
        <v>27.814834366108521</v>
      </c>
      <c r="G293">
        <v>28.436716064353394</v>
      </c>
      <c r="H293">
        <v>29.000737652995202</v>
      </c>
      <c r="I293">
        <v>29.751146363103853</v>
      </c>
      <c r="J293">
        <v>31.229068929283258</v>
      </c>
      <c r="K293">
        <v>31.666526962112169</v>
      </c>
      <c r="L293">
        <v>33.429274531040555</v>
      </c>
      <c r="M293">
        <v>34.387613794897227</v>
      </c>
      <c r="N293">
        <v>35.77065239675099</v>
      </c>
      <c r="O293">
        <v>38.122603875564188</v>
      </c>
    </row>
    <row r="294" spans="1:15" x14ac:dyDescent="0.25">
      <c r="A294">
        <v>25.067794075982853</v>
      </c>
      <c r="B294">
        <v>25.087736873061012</v>
      </c>
      <c r="C294">
        <v>26.278843748015106</v>
      </c>
      <c r="D294">
        <v>26.164119486678651</v>
      </c>
      <c r="E294">
        <v>27.021916928004664</v>
      </c>
      <c r="F294">
        <v>27.56388815354801</v>
      </c>
      <c r="G294">
        <v>28.281991207915429</v>
      </c>
      <c r="H294">
        <v>29.381050106026542</v>
      </c>
      <c r="I294">
        <v>29.77186884459681</v>
      </c>
      <c r="J294">
        <v>30.728689968521071</v>
      </c>
      <c r="K294">
        <v>32.023493412447152</v>
      </c>
      <c r="L294">
        <v>33.351530454967516</v>
      </c>
      <c r="M294">
        <v>34.438114615252076</v>
      </c>
      <c r="N294">
        <v>35.838304878035075</v>
      </c>
      <c r="O294">
        <v>37.452672374700043</v>
      </c>
    </row>
    <row r="295" spans="1:15" x14ac:dyDescent="0.25">
      <c r="A295">
        <v>25.399578424683</v>
      </c>
      <c r="B295">
        <v>25.328454910372844</v>
      </c>
      <c r="C295">
        <v>25.398058722388075</v>
      </c>
      <c r="D295">
        <v>26.639549426542807</v>
      </c>
      <c r="E295">
        <v>27.286750496384798</v>
      </c>
      <c r="F295">
        <v>27.415385492672176</v>
      </c>
      <c r="G295">
        <v>28.488523366016114</v>
      </c>
      <c r="H295">
        <v>28.819161921660569</v>
      </c>
      <c r="I295">
        <v>29.636783813658599</v>
      </c>
      <c r="J295">
        <v>31.033010410117726</v>
      </c>
      <c r="K295">
        <v>31.948725504995895</v>
      </c>
      <c r="L295">
        <v>33.084834357206205</v>
      </c>
      <c r="M295">
        <v>34.393112623915783</v>
      </c>
      <c r="N295">
        <v>35.754431377072933</v>
      </c>
      <c r="O295">
        <v>37.49665388072038</v>
      </c>
    </row>
    <row r="296" spans="1:15" x14ac:dyDescent="0.25">
      <c r="A296">
        <v>25.364664671135824</v>
      </c>
      <c r="B296">
        <v>25.92175041545558</v>
      </c>
      <c r="C296">
        <v>25.467802425791877</v>
      </c>
      <c r="D296">
        <v>25.81760905136996</v>
      </c>
      <c r="E296">
        <v>27.291947476850311</v>
      </c>
      <c r="F296">
        <v>27.104169301021095</v>
      </c>
      <c r="G296">
        <v>28.191118137162015</v>
      </c>
      <c r="H296">
        <v>28.936046748224854</v>
      </c>
      <c r="I296">
        <v>30.315453497740105</v>
      </c>
      <c r="J296">
        <v>30.492574653713632</v>
      </c>
      <c r="K296">
        <v>32.241734287217852</v>
      </c>
      <c r="L296">
        <v>33.615661467616647</v>
      </c>
      <c r="M296">
        <v>34.443582955879272</v>
      </c>
      <c r="N296">
        <v>36.523282882807855</v>
      </c>
      <c r="O296">
        <v>37.921618288817079</v>
      </c>
    </row>
    <row r="297" spans="1:15" x14ac:dyDescent="0.25">
      <c r="A297">
        <v>25.547783487977604</v>
      </c>
      <c r="B297">
        <v>25.869703772166417</v>
      </c>
      <c r="C297">
        <v>25.867532113152251</v>
      </c>
      <c r="D297">
        <v>25.975742935210775</v>
      </c>
      <c r="E297">
        <v>26.531259015265686</v>
      </c>
      <c r="F297">
        <v>27.461100089046518</v>
      </c>
      <c r="G297">
        <v>28.31601522404209</v>
      </c>
      <c r="H297">
        <v>29.051140620041057</v>
      </c>
      <c r="I297">
        <v>30.318916661704279</v>
      </c>
      <c r="J297">
        <v>31.054929782456746</v>
      </c>
      <c r="K297">
        <v>31.786033875983716</v>
      </c>
      <c r="L297">
        <v>33.827305002185227</v>
      </c>
      <c r="M297">
        <v>35.13791785727949</v>
      </c>
      <c r="N297">
        <v>36.410404870362619</v>
      </c>
      <c r="O297">
        <v>38.020629690045126</v>
      </c>
    </row>
    <row r="298" spans="1:15" x14ac:dyDescent="0.25">
      <c r="A298">
        <v>25.320195226648352</v>
      </c>
      <c r="B298">
        <v>25.428005674045213</v>
      </c>
      <c r="C298">
        <v>25.614531132775962</v>
      </c>
      <c r="D298">
        <v>26.369306969292211</v>
      </c>
      <c r="E298">
        <v>26.813306337040089</v>
      </c>
      <c r="F298">
        <v>27.643466529036772</v>
      </c>
      <c r="G298">
        <v>27.970587020206313</v>
      </c>
      <c r="H298">
        <v>28.886920750574717</v>
      </c>
      <c r="I298">
        <v>30.369358966019359</v>
      </c>
      <c r="J298">
        <v>31.437726478440677</v>
      </c>
      <c r="K298">
        <v>32.332346402017372</v>
      </c>
      <c r="L298">
        <v>33.282715495114566</v>
      </c>
      <c r="M298">
        <v>34.536149704241453</v>
      </c>
      <c r="N298">
        <v>35.600283553457004</v>
      </c>
      <c r="O298">
        <v>37.811542954722768</v>
      </c>
    </row>
    <row r="299" spans="1:15" x14ac:dyDescent="0.25">
      <c r="A299">
        <v>25.484312141401162</v>
      </c>
      <c r="B299">
        <v>25.901051225273772</v>
      </c>
      <c r="C299">
        <v>25.69323543785606</v>
      </c>
      <c r="D299">
        <v>25.815898616225851</v>
      </c>
      <c r="E299">
        <v>27.23359378123963</v>
      </c>
      <c r="F299">
        <v>27.719238243774491</v>
      </c>
      <c r="G299">
        <v>28.359383089759188</v>
      </c>
      <c r="H299">
        <v>28.936614374045085</v>
      </c>
      <c r="I299">
        <v>29.9872024691755</v>
      </c>
      <c r="J299">
        <v>31.18959691482873</v>
      </c>
      <c r="K299">
        <v>32.605823769919752</v>
      </c>
      <c r="L299">
        <v>33.079554183684444</v>
      </c>
      <c r="M299">
        <v>34.25730400070514</v>
      </c>
      <c r="N299">
        <v>35.627162111137288</v>
      </c>
      <c r="O299">
        <v>37.30217689459603</v>
      </c>
    </row>
    <row r="300" spans="1:15" x14ac:dyDescent="0.25">
      <c r="A300">
        <v>25.414857302841156</v>
      </c>
      <c r="B300">
        <v>25.639503170189901</v>
      </c>
      <c r="C300">
        <v>26.012570714923203</v>
      </c>
      <c r="D300">
        <v>25.9380288828524</v>
      </c>
      <c r="E300">
        <v>26.633307660501981</v>
      </c>
      <c r="F300">
        <v>27.90861144930302</v>
      </c>
      <c r="G300">
        <v>28.598499837600162</v>
      </c>
      <c r="H300">
        <v>29.286772029334639</v>
      </c>
      <c r="I300">
        <v>29.874978461985389</v>
      </c>
      <c r="J300">
        <v>31.147842495105838</v>
      </c>
      <c r="K300">
        <v>31.906232403662667</v>
      </c>
      <c r="L300">
        <v>33.014250868595596</v>
      </c>
      <c r="M300">
        <v>34.527903736411865</v>
      </c>
      <c r="N300">
        <v>36.485081224237064</v>
      </c>
      <c r="O300">
        <v>37.5757790476613</v>
      </c>
    </row>
    <row r="301" spans="1:15" x14ac:dyDescent="0.25">
      <c r="A301">
        <v>25.167033426268812</v>
      </c>
      <c r="B301">
        <v>25.682731249851539</v>
      </c>
      <c r="C301">
        <v>26.093239252538982</v>
      </c>
      <c r="D301">
        <v>25.87381384296339</v>
      </c>
      <c r="E301">
        <v>27.029369709852016</v>
      </c>
      <c r="F301">
        <v>27.941779176556565</v>
      </c>
      <c r="G301">
        <v>28.177744693827751</v>
      </c>
      <c r="H301">
        <v>29.496891890886577</v>
      </c>
      <c r="I301">
        <v>30.037977905281483</v>
      </c>
      <c r="J301">
        <v>30.504234115709462</v>
      </c>
      <c r="K301">
        <v>31.999597167035034</v>
      </c>
      <c r="L301">
        <v>33.398472380852795</v>
      </c>
      <c r="M301">
        <v>34.312995275098601</v>
      </c>
      <c r="N301">
        <v>35.656885890040122</v>
      </c>
      <c r="O301">
        <v>37.705655113782754</v>
      </c>
    </row>
    <row r="302" spans="1:15" x14ac:dyDescent="0.25">
      <c r="A302">
        <v>24.802030199988746</v>
      </c>
      <c r="B302">
        <v>25.107871332759863</v>
      </c>
      <c r="C302">
        <v>25.560107091058757</v>
      </c>
      <c r="D302">
        <v>25.976420045070416</v>
      </c>
      <c r="E302">
        <v>26.380390425047157</v>
      </c>
      <c r="F302">
        <v>27.172170637544564</v>
      </c>
      <c r="G302">
        <v>27.928582804734571</v>
      </c>
      <c r="H302">
        <v>28.661451031466935</v>
      </c>
      <c r="I302">
        <v>29.533205387760951</v>
      </c>
      <c r="J302">
        <v>31.152289346317797</v>
      </c>
      <c r="K302">
        <v>32.093706218199827</v>
      </c>
      <c r="L302">
        <v>33.696198609817607</v>
      </c>
      <c r="M302">
        <v>34.876714111129338</v>
      </c>
      <c r="N302">
        <v>35.829032472868938</v>
      </c>
      <c r="O302">
        <v>37.706134292837106</v>
      </c>
    </row>
    <row r="303" spans="1:15" x14ac:dyDescent="0.25">
      <c r="A303">
        <v>25.738037405556756</v>
      </c>
      <c r="B303">
        <v>25.90709098998099</v>
      </c>
      <c r="C303">
        <v>25.669398150142111</v>
      </c>
      <c r="D303">
        <v>26.115236742333281</v>
      </c>
      <c r="E303">
        <v>26.652153185956124</v>
      </c>
      <c r="F303">
        <v>27.517482709848718</v>
      </c>
      <c r="G303">
        <v>28.244774067210127</v>
      </c>
      <c r="H303">
        <v>28.934838806306693</v>
      </c>
      <c r="I303">
        <v>30.296708149893785</v>
      </c>
      <c r="J303">
        <v>31.333816898671245</v>
      </c>
      <c r="K303">
        <v>32.522181506334007</v>
      </c>
      <c r="L303">
        <v>33.627272851360949</v>
      </c>
      <c r="M303">
        <v>34.182262573468407</v>
      </c>
      <c r="N303">
        <v>35.602478796780389</v>
      </c>
      <c r="O303">
        <v>37.749138132933474</v>
      </c>
    </row>
    <row r="304" spans="1:15" x14ac:dyDescent="0.25">
      <c r="A304">
        <v>24.798656592194437</v>
      </c>
      <c r="B304">
        <v>25.825500662156188</v>
      </c>
      <c r="C304">
        <v>26.315549741182831</v>
      </c>
      <c r="D304">
        <v>26.643243694107145</v>
      </c>
      <c r="E304">
        <v>26.782302176497744</v>
      </c>
      <c r="F304">
        <v>27.859582363898568</v>
      </c>
      <c r="G304">
        <v>28.445337272851273</v>
      </c>
      <c r="H304">
        <v>29.26294813867338</v>
      </c>
      <c r="I304">
        <v>29.654257073311488</v>
      </c>
      <c r="J304">
        <v>31.074119887598478</v>
      </c>
      <c r="K304">
        <v>31.903885524453326</v>
      </c>
      <c r="L304">
        <v>33.184934979986799</v>
      </c>
      <c r="M304">
        <v>34.813547602363982</v>
      </c>
      <c r="N304">
        <v>35.858006745692066</v>
      </c>
      <c r="O304">
        <v>37.96531739543007</v>
      </c>
    </row>
    <row r="305" spans="1:15" x14ac:dyDescent="0.25">
      <c r="A305">
        <v>25.488695781384649</v>
      </c>
      <c r="B305">
        <v>25.173144371529212</v>
      </c>
      <c r="C305">
        <v>25.943946635054523</v>
      </c>
      <c r="D305">
        <v>25.928729265491029</v>
      </c>
      <c r="E305">
        <v>27.165855968979947</v>
      </c>
      <c r="F305">
        <v>27.44708151555562</v>
      </c>
      <c r="G305">
        <v>28.662268977077904</v>
      </c>
      <c r="H305">
        <v>28.715131510279395</v>
      </c>
      <c r="I305">
        <v>30.003960123380239</v>
      </c>
      <c r="J305">
        <v>30.727868949736404</v>
      </c>
      <c r="K305">
        <v>31.796115272520876</v>
      </c>
      <c r="L305">
        <v>33.733972948065585</v>
      </c>
      <c r="M305">
        <v>35.153834124521929</v>
      </c>
      <c r="N305">
        <v>36.073098982372485</v>
      </c>
      <c r="O305">
        <v>37.130286662205982</v>
      </c>
    </row>
    <row r="306" spans="1:15" x14ac:dyDescent="0.25">
      <c r="A306">
        <v>25.285434925886126</v>
      </c>
      <c r="B306">
        <v>25.427107577902326</v>
      </c>
      <c r="C306">
        <v>25.875999057398165</v>
      </c>
      <c r="D306">
        <v>25.858940593553893</v>
      </c>
      <c r="E306">
        <v>26.697441045697332</v>
      </c>
      <c r="F306">
        <v>27.302573135506499</v>
      </c>
      <c r="G306">
        <v>27.825964831128321</v>
      </c>
      <c r="H306">
        <v>29.311470132976417</v>
      </c>
      <c r="I306">
        <v>29.768456520536937</v>
      </c>
      <c r="J306">
        <v>31.316304453695263</v>
      </c>
      <c r="K306">
        <v>31.849797505190658</v>
      </c>
      <c r="L306">
        <v>32.857549218988801</v>
      </c>
      <c r="M306">
        <v>35.111104002458312</v>
      </c>
      <c r="N306">
        <v>36.10142861279671</v>
      </c>
      <c r="O306">
        <v>38.078979985363503</v>
      </c>
    </row>
    <row r="307" spans="1:15" x14ac:dyDescent="0.25">
      <c r="A307">
        <v>25.345819595813531</v>
      </c>
      <c r="B307">
        <v>25.913535561976488</v>
      </c>
      <c r="C307">
        <v>25.549197547861063</v>
      </c>
      <c r="D307">
        <v>26.424088982785975</v>
      </c>
      <c r="E307">
        <v>26.627102762639019</v>
      </c>
      <c r="F307">
        <v>27.152512166015036</v>
      </c>
      <c r="G307">
        <v>28.610500918939803</v>
      </c>
      <c r="H307">
        <v>29.09168709434914</v>
      </c>
      <c r="I307">
        <v>30.381450854966488</v>
      </c>
      <c r="J307">
        <v>30.537834581329129</v>
      </c>
      <c r="K307">
        <v>32.542114627376968</v>
      </c>
      <c r="L307">
        <v>33.436123775030829</v>
      </c>
      <c r="M307">
        <v>34.645585890508031</v>
      </c>
      <c r="N307">
        <v>35.739185772982786</v>
      </c>
      <c r="O307">
        <v>37.946706393339468</v>
      </c>
    </row>
    <row r="308" spans="1:15" x14ac:dyDescent="0.25">
      <c r="A308">
        <v>25.421232078932469</v>
      </c>
      <c r="B308">
        <v>25.983864076661604</v>
      </c>
      <c r="C308">
        <v>25.554667480672329</v>
      </c>
      <c r="D308">
        <v>25.997445301781379</v>
      </c>
      <c r="E308">
        <v>27.26607663983091</v>
      </c>
      <c r="F308">
        <v>27.220105125272102</v>
      </c>
      <c r="G308">
        <v>28.061876072314792</v>
      </c>
      <c r="H308">
        <v>29.329742901024687</v>
      </c>
      <c r="I308">
        <v>29.928720035540184</v>
      </c>
      <c r="J308">
        <v>31.134452416215357</v>
      </c>
      <c r="K308">
        <v>32.513137857521585</v>
      </c>
      <c r="L308">
        <v>33.736987226410825</v>
      </c>
      <c r="M308">
        <v>34.286169936838483</v>
      </c>
      <c r="N308">
        <v>35.681723563645136</v>
      </c>
      <c r="O308">
        <v>37.949776223140972</v>
      </c>
    </row>
    <row r="309" spans="1:15" x14ac:dyDescent="0.25">
      <c r="A309">
        <v>25.33812244905625</v>
      </c>
      <c r="B309">
        <v>25.631646588505784</v>
      </c>
      <c r="C309">
        <v>25.508187619855459</v>
      </c>
      <c r="D309">
        <v>26.024811322260813</v>
      </c>
      <c r="E309">
        <v>26.998853564881699</v>
      </c>
      <c r="F309">
        <v>27.783220631864143</v>
      </c>
      <c r="G309">
        <v>28.435601950184825</v>
      </c>
      <c r="H309">
        <v>28.705146736982723</v>
      </c>
      <c r="I309">
        <v>29.717924282888159</v>
      </c>
      <c r="J309">
        <v>31.473675958035908</v>
      </c>
      <c r="K309">
        <v>31.672085773355818</v>
      </c>
      <c r="L309">
        <v>33.163824827070947</v>
      </c>
      <c r="M309">
        <v>34.981399911160622</v>
      </c>
      <c r="N309">
        <v>36.395089544767494</v>
      </c>
      <c r="O309">
        <v>37.343374638503462</v>
      </c>
    </row>
    <row r="310" spans="1:15" x14ac:dyDescent="0.25">
      <c r="A310">
        <v>25.213430964074558</v>
      </c>
      <c r="B310">
        <v>25.016760584735337</v>
      </c>
      <c r="C310">
        <v>25.478287460811814</v>
      </c>
      <c r="D310">
        <v>26.21623110067322</v>
      </c>
      <c r="E310">
        <v>26.405895634788354</v>
      </c>
      <c r="F310">
        <v>27.9387857855756</v>
      </c>
      <c r="G310">
        <v>28.331857365881163</v>
      </c>
      <c r="H310">
        <v>29.425129095455855</v>
      </c>
      <c r="I310">
        <v>30.236179776461881</v>
      </c>
      <c r="J310">
        <v>30.511306096826015</v>
      </c>
      <c r="K310">
        <v>31.780572706317265</v>
      </c>
      <c r="L310">
        <v>32.916149010921131</v>
      </c>
      <c r="M310">
        <v>34.507248941160817</v>
      </c>
      <c r="N310">
        <v>35.888706698201524</v>
      </c>
      <c r="O310">
        <v>37.458008620711055</v>
      </c>
    </row>
    <row r="311" spans="1:15" x14ac:dyDescent="0.25">
      <c r="A311">
        <v>25.558070461260073</v>
      </c>
      <c r="B311">
        <v>25.858653713008302</v>
      </c>
      <c r="C311">
        <v>26.042202282826292</v>
      </c>
      <c r="D311">
        <v>26.001147081619337</v>
      </c>
      <c r="E311">
        <v>27.309355133844612</v>
      </c>
      <c r="F311">
        <v>27.180552471808841</v>
      </c>
      <c r="G311">
        <v>28.031509780417572</v>
      </c>
      <c r="H311">
        <v>28.592186814513457</v>
      </c>
      <c r="I311">
        <v>29.853003273084411</v>
      </c>
      <c r="J311">
        <v>30.491397044496441</v>
      </c>
      <c r="K311">
        <v>32.479134009856544</v>
      </c>
      <c r="L311">
        <v>33.767656358848882</v>
      </c>
      <c r="M311">
        <v>34.26808347851393</v>
      </c>
      <c r="N311">
        <v>36.010395221479683</v>
      </c>
      <c r="O311">
        <v>37.426641480486147</v>
      </c>
    </row>
    <row r="312" spans="1:15" x14ac:dyDescent="0.25">
      <c r="A312">
        <v>24.784210552453636</v>
      </c>
      <c r="B312">
        <v>25.217841754352893</v>
      </c>
      <c r="C312">
        <v>25.762360401809111</v>
      </c>
      <c r="D312">
        <v>26.622055524051895</v>
      </c>
      <c r="E312">
        <v>27.03983971529853</v>
      </c>
      <c r="F312">
        <v>27.641671194925188</v>
      </c>
      <c r="G312">
        <v>27.809666694636849</v>
      </c>
      <c r="H312">
        <v>28.710949421898668</v>
      </c>
      <c r="I312">
        <v>29.618988740356603</v>
      </c>
      <c r="J312">
        <v>30.554965117363356</v>
      </c>
      <c r="K312">
        <v>32.112016703089402</v>
      </c>
      <c r="L312">
        <v>33.656556237530388</v>
      </c>
      <c r="M312">
        <v>35.111491005128308</v>
      </c>
      <c r="N312">
        <v>35.835751383815385</v>
      </c>
      <c r="O312">
        <v>37.917455248921016</v>
      </c>
    </row>
    <row r="313" spans="1:15" x14ac:dyDescent="0.25">
      <c r="A313">
        <v>25.016528954366212</v>
      </c>
      <c r="B313">
        <v>25.193917623230938</v>
      </c>
      <c r="C313">
        <v>25.847849904189328</v>
      </c>
      <c r="D313">
        <v>25.999599236672974</v>
      </c>
      <c r="E313">
        <v>26.450503161878842</v>
      </c>
      <c r="F313">
        <v>27.829592601807732</v>
      </c>
      <c r="G313">
        <v>28.181383921354705</v>
      </c>
      <c r="H313">
        <v>28.664971260157216</v>
      </c>
      <c r="I313">
        <v>29.9866778079456</v>
      </c>
      <c r="J313">
        <v>31.026161997884419</v>
      </c>
      <c r="K313">
        <v>32.305451540581366</v>
      </c>
      <c r="L313">
        <v>33.681566242555967</v>
      </c>
      <c r="M313">
        <v>34.489206184558689</v>
      </c>
      <c r="N313">
        <v>35.82638197668247</v>
      </c>
      <c r="O313">
        <v>37.982502813518884</v>
      </c>
    </row>
    <row r="314" spans="1:15" x14ac:dyDescent="0.25">
      <c r="A314">
        <v>25.218504115035184</v>
      </c>
      <c r="B314">
        <v>25.614234627824374</v>
      </c>
      <c r="C314">
        <v>25.709878239781091</v>
      </c>
      <c r="D314">
        <v>26.732435971872931</v>
      </c>
      <c r="E314">
        <v>26.335567003061758</v>
      </c>
      <c r="F314">
        <v>27.327893911569241</v>
      </c>
      <c r="G314">
        <v>28.237086201308209</v>
      </c>
      <c r="H314">
        <v>28.974591161908762</v>
      </c>
      <c r="I314">
        <v>29.91684009550859</v>
      </c>
      <c r="J314">
        <v>31.135166917679591</v>
      </c>
      <c r="K314">
        <v>31.975204695145671</v>
      </c>
      <c r="L314">
        <v>33.7731264878594</v>
      </c>
      <c r="M314">
        <v>35.103329926908934</v>
      </c>
      <c r="N314">
        <v>36.275254401241959</v>
      </c>
      <c r="O314">
        <v>37.313815162708593</v>
      </c>
    </row>
    <row r="315" spans="1:15" x14ac:dyDescent="0.25">
      <c r="A315">
        <v>25.427122496479647</v>
      </c>
      <c r="B315">
        <v>25.803624253531282</v>
      </c>
      <c r="C315">
        <v>25.450411073464753</v>
      </c>
      <c r="D315">
        <v>26.563892796506835</v>
      </c>
      <c r="E315">
        <v>26.332420004802476</v>
      </c>
      <c r="F315">
        <v>27.094173379172656</v>
      </c>
      <c r="G315">
        <v>28.666957564120068</v>
      </c>
      <c r="H315">
        <v>29.096496184506787</v>
      </c>
      <c r="I315">
        <v>30.401584898914656</v>
      </c>
      <c r="J315">
        <v>30.762953081086316</v>
      </c>
      <c r="K315">
        <v>32.028978135320976</v>
      </c>
      <c r="L315">
        <v>33.266275767921115</v>
      </c>
      <c r="M315">
        <v>34.545117752123637</v>
      </c>
      <c r="N315">
        <v>36.536001324243912</v>
      </c>
      <c r="O315">
        <v>37.698723718663572</v>
      </c>
    </row>
    <row r="316" spans="1:15" x14ac:dyDescent="0.25">
      <c r="A316">
        <v>24.863962927212658</v>
      </c>
      <c r="B316">
        <v>25.771158272063317</v>
      </c>
      <c r="C316">
        <v>25.705957732012443</v>
      </c>
      <c r="D316">
        <v>26.227729428271068</v>
      </c>
      <c r="E316">
        <v>26.71223368252668</v>
      </c>
      <c r="F316">
        <v>27.842176142014413</v>
      </c>
      <c r="G316">
        <v>28.101927825480473</v>
      </c>
      <c r="H316">
        <v>28.580008277958328</v>
      </c>
      <c r="I316">
        <v>29.597374270456072</v>
      </c>
      <c r="J316">
        <v>31.314396178487709</v>
      </c>
      <c r="K316">
        <v>32.482240375679886</v>
      </c>
      <c r="L316">
        <v>33.309250815563374</v>
      </c>
      <c r="M316">
        <v>34.882475367923718</v>
      </c>
      <c r="N316">
        <v>35.625013210393384</v>
      </c>
      <c r="O316">
        <v>37.731817183723251</v>
      </c>
    </row>
    <row r="317" spans="1:15" x14ac:dyDescent="0.25">
      <c r="A317">
        <v>25.42575327025212</v>
      </c>
      <c r="B317">
        <v>25.979575142043934</v>
      </c>
      <c r="C317">
        <v>26.183169786795464</v>
      </c>
      <c r="D317">
        <v>26.311306520791177</v>
      </c>
      <c r="E317">
        <v>26.588180443570803</v>
      </c>
      <c r="F317">
        <v>27.268847854050176</v>
      </c>
      <c r="G317">
        <v>27.751621964218458</v>
      </c>
      <c r="H317">
        <v>29.040092267235771</v>
      </c>
      <c r="I317">
        <v>29.998569698758836</v>
      </c>
      <c r="J317">
        <v>30.586956955809868</v>
      </c>
      <c r="K317">
        <v>32.473112846309412</v>
      </c>
      <c r="L317">
        <v>33.157512933286611</v>
      </c>
      <c r="M317">
        <v>34.92193191472461</v>
      </c>
      <c r="N317">
        <v>35.840934663122383</v>
      </c>
      <c r="O317">
        <v>37.533374647737311</v>
      </c>
    </row>
    <row r="318" spans="1:15" x14ac:dyDescent="0.25">
      <c r="A318">
        <v>25.653938335207819</v>
      </c>
      <c r="B318">
        <v>25.714449256841863</v>
      </c>
      <c r="C318">
        <v>25.453798296188062</v>
      </c>
      <c r="D318">
        <v>26.601795543351816</v>
      </c>
      <c r="E318">
        <v>26.91155803997037</v>
      </c>
      <c r="F318">
        <v>27.274114084639674</v>
      </c>
      <c r="G318">
        <v>28.592735650466398</v>
      </c>
      <c r="H318">
        <v>28.864998696293096</v>
      </c>
      <c r="I318">
        <v>30.343819724854388</v>
      </c>
      <c r="J318">
        <v>31.358966477425689</v>
      </c>
      <c r="K318">
        <v>32.480486721025422</v>
      </c>
      <c r="L318">
        <v>33.771379128637797</v>
      </c>
      <c r="M318">
        <v>34.548267374461844</v>
      </c>
      <c r="N318">
        <v>36.499134311460608</v>
      </c>
      <c r="O318">
        <v>37.231345358793121</v>
      </c>
    </row>
    <row r="319" spans="1:15" x14ac:dyDescent="0.25">
      <c r="A319">
        <v>25.195942757399138</v>
      </c>
      <c r="B319">
        <v>25.923620631294174</v>
      </c>
      <c r="C319">
        <v>25.984047345596021</v>
      </c>
      <c r="D319">
        <v>26.781656554460508</v>
      </c>
      <c r="E319">
        <v>27.162144807923351</v>
      </c>
      <c r="F319">
        <v>27.455771293741009</v>
      </c>
      <c r="G319">
        <v>28.079773912993545</v>
      </c>
      <c r="H319">
        <v>28.78567387619918</v>
      </c>
      <c r="I319">
        <v>30.065938560686959</v>
      </c>
      <c r="J319">
        <v>30.89731573586327</v>
      </c>
      <c r="K319">
        <v>31.972226293566219</v>
      </c>
      <c r="L319">
        <v>33.4047619628425</v>
      </c>
      <c r="M319">
        <v>34.300780898188542</v>
      </c>
      <c r="N319">
        <v>35.884605578839029</v>
      </c>
      <c r="O319">
        <v>37.251687852678288</v>
      </c>
    </row>
    <row r="320" spans="1:15" x14ac:dyDescent="0.25">
      <c r="A320">
        <v>25.288093255010452</v>
      </c>
      <c r="B320">
        <v>25.748927637411143</v>
      </c>
      <c r="C320">
        <v>26.061632664830483</v>
      </c>
      <c r="D320">
        <v>26.610883585090878</v>
      </c>
      <c r="E320">
        <v>27.118373864195597</v>
      </c>
      <c r="F320">
        <v>27.569368531861159</v>
      </c>
      <c r="G320">
        <v>28.224350927024421</v>
      </c>
      <c r="H320">
        <v>28.750946605326675</v>
      </c>
      <c r="I320">
        <v>29.980817106325503</v>
      </c>
      <c r="J320">
        <v>31.247209799077122</v>
      </c>
      <c r="K320">
        <v>32.343622045117179</v>
      </c>
      <c r="L320">
        <v>33.600535571686507</v>
      </c>
      <c r="M320">
        <v>34.971511039114127</v>
      </c>
      <c r="N320">
        <v>36.169485625546677</v>
      </c>
      <c r="O320">
        <v>37.658005768041505</v>
      </c>
    </row>
    <row r="321" spans="1:15" x14ac:dyDescent="0.25">
      <c r="A321">
        <v>25.244547113054153</v>
      </c>
      <c r="B321">
        <v>25.689155872618091</v>
      </c>
      <c r="C321">
        <v>25.621265880447389</v>
      </c>
      <c r="D321">
        <v>26.397919189548745</v>
      </c>
      <c r="E321">
        <v>26.504058595752117</v>
      </c>
      <c r="F321">
        <v>27.056321433677049</v>
      </c>
      <c r="G321">
        <v>28.664243431527254</v>
      </c>
      <c r="H321">
        <v>28.780537686627436</v>
      </c>
      <c r="I321">
        <v>29.467271517966214</v>
      </c>
      <c r="J321">
        <v>30.86510937063218</v>
      </c>
      <c r="K321">
        <v>32.259040524059394</v>
      </c>
      <c r="L321">
        <v>33.71060698732601</v>
      </c>
      <c r="M321">
        <v>34.245921313842445</v>
      </c>
      <c r="N321">
        <v>36.044325967590538</v>
      </c>
      <c r="O321">
        <v>37.853272367840702</v>
      </c>
    </row>
    <row r="322" spans="1:15" x14ac:dyDescent="0.25">
      <c r="A322">
        <v>25.729362749090519</v>
      </c>
      <c r="B322">
        <v>25.837569671982401</v>
      </c>
      <c r="C322">
        <v>25.4835339337161</v>
      </c>
      <c r="D322">
        <v>26.746838156470059</v>
      </c>
      <c r="E322">
        <v>26.534105045178105</v>
      </c>
      <c r="F322">
        <v>27.088774266562169</v>
      </c>
      <c r="G322">
        <v>28.312371954901067</v>
      </c>
      <c r="H322">
        <v>28.982494884248478</v>
      </c>
      <c r="I322">
        <v>30.122623601873048</v>
      </c>
      <c r="J322">
        <v>30.630336537450198</v>
      </c>
      <c r="K322">
        <v>32.257793053142436</v>
      </c>
      <c r="L322">
        <v>33.350324506612104</v>
      </c>
      <c r="M322">
        <v>34.361623302806784</v>
      </c>
      <c r="N322">
        <v>35.722559717587799</v>
      </c>
      <c r="O322">
        <v>38.120283036958114</v>
      </c>
    </row>
    <row r="323" spans="1:15" x14ac:dyDescent="0.25">
      <c r="A323">
        <v>24.953103024113606</v>
      </c>
      <c r="B323">
        <v>25.537892672679781</v>
      </c>
      <c r="C323">
        <v>26.248883714147379</v>
      </c>
      <c r="D323">
        <v>25.889357159876646</v>
      </c>
      <c r="E323">
        <v>26.553412069820041</v>
      </c>
      <c r="F323">
        <v>26.984540264715147</v>
      </c>
      <c r="G323">
        <v>28.521029153725006</v>
      </c>
      <c r="H323">
        <v>29.205839408062243</v>
      </c>
      <c r="I323">
        <v>30.07636196685872</v>
      </c>
      <c r="J323">
        <v>31.319357980870048</v>
      </c>
      <c r="K323">
        <v>32.47902638345019</v>
      </c>
      <c r="L323">
        <v>33.282675856776557</v>
      </c>
      <c r="M323">
        <v>34.896137872522289</v>
      </c>
      <c r="N323">
        <v>36.12982633515881</v>
      </c>
      <c r="O323">
        <v>37.631876406064329</v>
      </c>
    </row>
    <row r="324" spans="1:15" x14ac:dyDescent="0.25">
      <c r="A324">
        <v>25.186109608700498</v>
      </c>
      <c r="B324">
        <v>25.273753633301268</v>
      </c>
      <c r="C324">
        <v>26.278153457454799</v>
      </c>
      <c r="D324">
        <v>26.457135031072514</v>
      </c>
      <c r="E324">
        <v>27.036593809443243</v>
      </c>
      <c r="F324">
        <v>27.700044592061047</v>
      </c>
      <c r="G324">
        <v>28.604667641806838</v>
      </c>
      <c r="H324">
        <v>29.012216106455011</v>
      </c>
      <c r="I324">
        <v>30.192289987526173</v>
      </c>
      <c r="J324">
        <v>30.927467004039851</v>
      </c>
      <c r="K324">
        <v>31.829920402459685</v>
      </c>
      <c r="L324">
        <v>33.249758143119251</v>
      </c>
      <c r="M324">
        <v>34.94372222434184</v>
      </c>
      <c r="N324">
        <v>36.337328356076156</v>
      </c>
      <c r="O324">
        <v>37.88020137084726</v>
      </c>
    </row>
    <row r="325" spans="1:15" x14ac:dyDescent="0.25">
      <c r="A325">
        <v>25.729472378110913</v>
      </c>
      <c r="B325">
        <v>25.516408443582744</v>
      </c>
      <c r="C325">
        <v>25.778768629486869</v>
      </c>
      <c r="D325">
        <v>26.295882047291688</v>
      </c>
      <c r="E325">
        <v>27.30015327779304</v>
      </c>
      <c r="F325">
        <v>27.321314310150839</v>
      </c>
      <c r="G325">
        <v>28.229976558785758</v>
      </c>
      <c r="H325">
        <v>29.031223720419259</v>
      </c>
      <c r="I325">
        <v>30.009936928483459</v>
      </c>
      <c r="J325">
        <v>31.259229524686603</v>
      </c>
      <c r="K325">
        <v>32.278065481798571</v>
      </c>
      <c r="L325">
        <v>33.032563970973285</v>
      </c>
      <c r="M325">
        <v>35.018218889660311</v>
      </c>
      <c r="N325">
        <v>35.743962338147881</v>
      </c>
      <c r="O325">
        <v>37.58964160398132</v>
      </c>
    </row>
    <row r="326" spans="1:15" x14ac:dyDescent="0.25">
      <c r="A326">
        <v>25.227782471577846</v>
      </c>
      <c r="B326">
        <v>25.976989790372965</v>
      </c>
      <c r="C326">
        <v>25.414845514374917</v>
      </c>
      <c r="D326">
        <v>26.691508025313087</v>
      </c>
      <c r="E326">
        <v>26.811327249287917</v>
      </c>
      <c r="F326">
        <v>27.517524017224996</v>
      </c>
      <c r="G326">
        <v>28.016567640839817</v>
      </c>
      <c r="H326">
        <v>29.500182489725574</v>
      </c>
      <c r="I326">
        <v>30.124751468797093</v>
      </c>
      <c r="J326">
        <v>30.632973808438752</v>
      </c>
      <c r="K326">
        <v>32.503969626965741</v>
      </c>
      <c r="L326">
        <v>33.609877838257049</v>
      </c>
      <c r="M326">
        <v>35.004874217659591</v>
      </c>
      <c r="N326">
        <v>36.324653913923463</v>
      </c>
      <c r="O326">
        <v>38.084032734912221</v>
      </c>
    </row>
    <row r="327" spans="1:15" x14ac:dyDescent="0.25">
      <c r="A327">
        <v>25.500112796652548</v>
      </c>
      <c r="B327">
        <v>25.900158817266387</v>
      </c>
      <c r="C327">
        <v>25.802495971108314</v>
      </c>
      <c r="D327">
        <v>26.540645121695118</v>
      </c>
      <c r="E327">
        <v>26.907155122487616</v>
      </c>
      <c r="F327">
        <v>27.885129237158157</v>
      </c>
      <c r="G327">
        <v>27.959178429325242</v>
      </c>
      <c r="H327">
        <v>29.158410237786466</v>
      </c>
      <c r="I327">
        <v>29.789166720856276</v>
      </c>
      <c r="J327">
        <v>30.957946797879089</v>
      </c>
      <c r="K327">
        <v>31.737092562572354</v>
      </c>
      <c r="L327">
        <v>32.994459083483754</v>
      </c>
      <c r="M327">
        <v>34.418559650206987</v>
      </c>
      <c r="N327">
        <v>36.427886048075869</v>
      </c>
      <c r="O327">
        <v>37.293444306971153</v>
      </c>
    </row>
    <row r="328" spans="1:15" x14ac:dyDescent="0.25">
      <c r="A328">
        <v>25.354599541705603</v>
      </c>
      <c r="B328">
        <v>25.126193169883887</v>
      </c>
      <c r="C328">
        <v>26.135902266602862</v>
      </c>
      <c r="D328">
        <v>26.048916319766136</v>
      </c>
      <c r="E328">
        <v>26.878014718540193</v>
      </c>
      <c r="F328">
        <v>27.183977052860659</v>
      </c>
      <c r="G328">
        <v>27.707847705814469</v>
      </c>
      <c r="H328">
        <v>28.707009718986939</v>
      </c>
      <c r="I328">
        <v>30.397619931323053</v>
      </c>
      <c r="J328">
        <v>31.054123470343843</v>
      </c>
      <c r="K328">
        <v>31.934334559418261</v>
      </c>
      <c r="L328">
        <v>33.485861265958036</v>
      </c>
      <c r="M328">
        <v>35.1316723577769</v>
      </c>
      <c r="N328">
        <v>36.533852639469174</v>
      </c>
      <c r="O328">
        <v>37.475419631015598</v>
      </c>
    </row>
    <row r="329" spans="1:15" x14ac:dyDescent="0.25">
      <c r="A329">
        <v>25.715412224996914</v>
      </c>
      <c r="B329">
        <v>25.784126189147319</v>
      </c>
      <c r="C329">
        <v>25.894219356550419</v>
      </c>
      <c r="D329">
        <v>26.54933241461784</v>
      </c>
      <c r="E329">
        <v>26.678559710985763</v>
      </c>
      <c r="F329">
        <v>27.059789734147245</v>
      </c>
      <c r="G329">
        <v>28.680056466020122</v>
      </c>
      <c r="H329">
        <v>29.240914859258833</v>
      </c>
      <c r="I329">
        <v>30.192529424934296</v>
      </c>
      <c r="J329">
        <v>30.653517355495975</v>
      </c>
      <c r="K329">
        <v>31.850645813418343</v>
      </c>
      <c r="L329">
        <v>33.562099832386053</v>
      </c>
      <c r="M329">
        <v>34.650985404189832</v>
      </c>
      <c r="N329">
        <v>36.186849273397172</v>
      </c>
      <c r="O329">
        <v>37.856340683861028</v>
      </c>
    </row>
    <row r="330" spans="1:15" x14ac:dyDescent="0.25">
      <c r="A330">
        <v>25.023763647356539</v>
      </c>
      <c r="B330">
        <v>25.525806814260438</v>
      </c>
      <c r="C330">
        <v>25.946719528311206</v>
      </c>
      <c r="D330">
        <v>25.882932525335548</v>
      </c>
      <c r="E330">
        <v>26.655311430653796</v>
      </c>
      <c r="F330">
        <v>27.218326784854426</v>
      </c>
      <c r="G330">
        <v>28.231005724361776</v>
      </c>
      <c r="H330">
        <v>29.361681290883915</v>
      </c>
      <c r="I330">
        <v>29.602811767199498</v>
      </c>
      <c r="J330">
        <v>31.348579388967057</v>
      </c>
      <c r="K330">
        <v>32.372096624319411</v>
      </c>
      <c r="L330">
        <v>32.91042171675852</v>
      </c>
      <c r="M330">
        <v>34.468388716880995</v>
      </c>
      <c r="N330">
        <v>36.261752777556751</v>
      </c>
      <c r="O330">
        <v>37.458593958115962</v>
      </c>
    </row>
    <row r="331" spans="1:15" x14ac:dyDescent="0.25">
      <c r="A331">
        <v>25.037663545397702</v>
      </c>
      <c r="B331">
        <v>25.098570013473616</v>
      </c>
      <c r="C331">
        <v>25.415653569004682</v>
      </c>
      <c r="D331">
        <v>26.737464352461746</v>
      </c>
      <c r="E331">
        <v>27.137780096718341</v>
      </c>
      <c r="F331">
        <v>27.57472930766485</v>
      </c>
      <c r="G331">
        <v>28.13379263956605</v>
      </c>
      <c r="H331">
        <v>29.068850558690816</v>
      </c>
      <c r="I331">
        <v>30.045238234020228</v>
      </c>
      <c r="J331">
        <v>31.389914007706047</v>
      </c>
      <c r="K331">
        <v>31.721191961908609</v>
      </c>
      <c r="L331">
        <v>33.069788830182723</v>
      </c>
      <c r="M331">
        <v>34.605031298863878</v>
      </c>
      <c r="N331">
        <v>36.423500265956413</v>
      </c>
      <c r="O331">
        <v>37.458319885377385</v>
      </c>
    </row>
    <row r="332" spans="1:15" x14ac:dyDescent="0.25">
      <c r="A332">
        <v>25.483423053704424</v>
      </c>
      <c r="B332">
        <v>25.575551535014988</v>
      </c>
      <c r="C332">
        <v>26.006551937448211</v>
      </c>
      <c r="D332">
        <v>26.151045381126224</v>
      </c>
      <c r="E332">
        <v>27.301492374351199</v>
      </c>
      <c r="F332">
        <v>27.360289676384355</v>
      </c>
      <c r="G332">
        <v>28.247600851061588</v>
      </c>
      <c r="H332">
        <v>29.387630850445969</v>
      </c>
      <c r="I332">
        <v>29.832305102492352</v>
      </c>
      <c r="J332">
        <v>30.904412440931011</v>
      </c>
      <c r="K332">
        <v>32.22128299819385</v>
      </c>
      <c r="L332">
        <v>33.144463296567167</v>
      </c>
      <c r="M332">
        <v>34.189184665260527</v>
      </c>
      <c r="N332">
        <v>36.260261481320029</v>
      </c>
      <c r="O332">
        <v>37.841340291159554</v>
      </c>
    </row>
    <row r="333" spans="1:15" x14ac:dyDescent="0.25">
      <c r="A333">
        <v>25.559677865982941</v>
      </c>
      <c r="B333">
        <v>25.338897650482881</v>
      </c>
      <c r="C333">
        <v>25.612837863616132</v>
      </c>
      <c r="D333">
        <v>26.656644980605581</v>
      </c>
      <c r="E333">
        <v>27.041572647376274</v>
      </c>
      <c r="F333">
        <v>27.859357672225393</v>
      </c>
      <c r="G333">
        <v>28.203588057074171</v>
      </c>
      <c r="H333">
        <v>29.442764951034182</v>
      </c>
      <c r="I333">
        <v>30.030918658535029</v>
      </c>
      <c r="J333">
        <v>31.020611843978152</v>
      </c>
      <c r="K333">
        <v>32.074599368703169</v>
      </c>
      <c r="L333">
        <v>33.632090828800933</v>
      </c>
      <c r="M333">
        <v>34.326636655490965</v>
      </c>
      <c r="N333">
        <v>36.20599360451304</v>
      </c>
      <c r="O333">
        <v>37.448629157115676</v>
      </c>
    </row>
    <row r="334" spans="1:15" x14ac:dyDescent="0.25">
      <c r="A334">
        <v>25.675386054215977</v>
      </c>
      <c r="B334">
        <v>25.927461183799505</v>
      </c>
      <c r="C334">
        <v>25.37243171661137</v>
      </c>
      <c r="D334">
        <v>25.848619514307856</v>
      </c>
      <c r="E334">
        <v>27.131094387578948</v>
      </c>
      <c r="F334">
        <v>27.54082265602073</v>
      </c>
      <c r="G334">
        <v>27.770944911494787</v>
      </c>
      <c r="H334">
        <v>29.263222873341295</v>
      </c>
      <c r="I334">
        <v>29.645950469749597</v>
      </c>
      <c r="J334">
        <v>30.684594595077737</v>
      </c>
      <c r="K334">
        <v>31.888848503682482</v>
      </c>
      <c r="L334">
        <v>33.199860438177517</v>
      </c>
      <c r="M334">
        <v>34.671411372898191</v>
      </c>
      <c r="N334">
        <v>36.442262693063824</v>
      </c>
      <c r="O334">
        <v>37.237062731374586</v>
      </c>
    </row>
    <row r="335" spans="1:15" x14ac:dyDescent="0.25">
      <c r="A335">
        <v>25.123178772487705</v>
      </c>
      <c r="B335">
        <v>25.02066474998869</v>
      </c>
      <c r="C335">
        <v>26.325884448710838</v>
      </c>
      <c r="D335">
        <v>26.495088563929951</v>
      </c>
      <c r="E335">
        <v>26.625814999747142</v>
      </c>
      <c r="F335">
        <v>27.64287637246748</v>
      </c>
      <c r="G335">
        <v>28.247074952469845</v>
      </c>
      <c r="H335">
        <v>28.725854589820379</v>
      </c>
      <c r="I335">
        <v>29.880131387324163</v>
      </c>
      <c r="J335">
        <v>30.932544981942829</v>
      </c>
      <c r="K335">
        <v>31.648780364767987</v>
      </c>
      <c r="L335">
        <v>33.7828252530676</v>
      </c>
      <c r="M335">
        <v>35.082979462998694</v>
      </c>
      <c r="N335">
        <v>36.549404540817079</v>
      </c>
      <c r="O335">
        <v>37.873977892402209</v>
      </c>
    </row>
    <row r="336" spans="1:15" x14ac:dyDescent="0.25">
      <c r="A336">
        <v>25.264371969467653</v>
      </c>
      <c r="B336">
        <v>25.395221451493768</v>
      </c>
      <c r="C336">
        <v>25.61853399830861</v>
      </c>
      <c r="D336">
        <v>26.170443090012188</v>
      </c>
      <c r="E336">
        <v>26.996359676408272</v>
      </c>
      <c r="F336">
        <v>27.541536037413508</v>
      </c>
      <c r="G336">
        <v>28.315542238559676</v>
      </c>
      <c r="H336">
        <v>28.743833222447751</v>
      </c>
      <c r="I336">
        <v>29.891328962390403</v>
      </c>
      <c r="J336">
        <v>31.363975648574225</v>
      </c>
      <c r="K336">
        <v>31.726739293353937</v>
      </c>
      <c r="L336">
        <v>33.533077834047454</v>
      </c>
      <c r="M336">
        <v>34.643074550381662</v>
      </c>
      <c r="N336">
        <v>35.602370181443433</v>
      </c>
      <c r="O336">
        <v>37.812408569120898</v>
      </c>
    </row>
    <row r="337" spans="1:15" x14ac:dyDescent="0.25">
      <c r="A337">
        <v>25.239529882657386</v>
      </c>
      <c r="B337">
        <v>25.789612514190836</v>
      </c>
      <c r="C337">
        <v>25.519872756615275</v>
      </c>
      <c r="D337">
        <v>25.99925200255537</v>
      </c>
      <c r="E337">
        <v>27.019884424141623</v>
      </c>
      <c r="F337">
        <v>27.93854611615787</v>
      </c>
      <c r="G337">
        <v>28.092718410597097</v>
      </c>
      <c r="H337">
        <v>28.532847488586082</v>
      </c>
      <c r="I337">
        <v>29.492257909553611</v>
      </c>
      <c r="J337">
        <v>31.068975863586683</v>
      </c>
      <c r="K337">
        <v>32.554090579798356</v>
      </c>
      <c r="L337">
        <v>32.96670647406966</v>
      </c>
      <c r="M337">
        <v>34.862535675268724</v>
      </c>
      <c r="N337">
        <v>36.565341825328183</v>
      </c>
      <c r="O337">
        <v>37.374367478798241</v>
      </c>
    </row>
    <row r="338" spans="1:15" x14ac:dyDescent="0.25">
      <c r="A338">
        <v>25.225521949224266</v>
      </c>
      <c r="B338">
        <v>25.201389721897002</v>
      </c>
      <c r="C338">
        <v>25.499843832618598</v>
      </c>
      <c r="D338">
        <v>26.606248643159205</v>
      </c>
      <c r="E338">
        <v>27.240607977632212</v>
      </c>
      <c r="F338">
        <v>27.753221464245282</v>
      </c>
      <c r="G338">
        <v>28.558872744635572</v>
      </c>
      <c r="H338">
        <v>29.213350947098281</v>
      </c>
      <c r="I338">
        <v>29.82337545313592</v>
      </c>
      <c r="J338">
        <v>30.618914102328521</v>
      </c>
      <c r="K338">
        <v>32.156336410927103</v>
      </c>
      <c r="L338">
        <v>33.821975741683843</v>
      </c>
      <c r="M338">
        <v>34.592568848136658</v>
      </c>
      <c r="N338">
        <v>36.55717513567992</v>
      </c>
      <c r="O338">
        <v>37.47642418592919</v>
      </c>
    </row>
    <row r="339" spans="1:15" x14ac:dyDescent="0.25">
      <c r="A339">
        <v>25.366494390551779</v>
      </c>
      <c r="B339">
        <v>25.939206032254848</v>
      </c>
      <c r="C339">
        <v>25.974816358436538</v>
      </c>
      <c r="D339">
        <v>26.399049007030964</v>
      </c>
      <c r="E339">
        <v>27.060305385842831</v>
      </c>
      <c r="F339">
        <v>26.992775879559524</v>
      </c>
      <c r="G339">
        <v>28.144634401306597</v>
      </c>
      <c r="H339">
        <v>29.068446479083971</v>
      </c>
      <c r="I339">
        <v>29.6024320449425</v>
      </c>
      <c r="J339">
        <v>30.882730793455202</v>
      </c>
      <c r="K339">
        <v>32.434396583926514</v>
      </c>
      <c r="L339">
        <v>33.001085802184228</v>
      </c>
      <c r="M339">
        <v>34.515006407142472</v>
      </c>
      <c r="N339">
        <v>36.37473919190699</v>
      </c>
      <c r="O339">
        <v>37.794603772523949</v>
      </c>
    </row>
    <row r="340" spans="1:15" x14ac:dyDescent="0.25">
      <c r="A340">
        <v>25.241034616642498</v>
      </c>
      <c r="B340">
        <v>25.007643372476224</v>
      </c>
      <c r="C340">
        <v>26.232493950419549</v>
      </c>
      <c r="D340">
        <v>26.081362297403306</v>
      </c>
      <c r="E340">
        <v>26.647993345820051</v>
      </c>
      <c r="F340">
        <v>27.455242039141702</v>
      </c>
      <c r="G340">
        <v>28.491828841146909</v>
      </c>
      <c r="H340">
        <v>29.421020044520343</v>
      </c>
      <c r="I340">
        <v>30.310173150064916</v>
      </c>
      <c r="J340">
        <v>31.368522974351009</v>
      </c>
      <c r="K340">
        <v>32.393634145574048</v>
      </c>
      <c r="L340">
        <v>32.871258099579059</v>
      </c>
      <c r="M340">
        <v>34.327036427947256</v>
      </c>
      <c r="N340">
        <v>36.383183899304314</v>
      </c>
      <c r="O340">
        <v>37.544989901402111</v>
      </c>
    </row>
    <row r="341" spans="1:15" x14ac:dyDescent="0.25">
      <c r="A341">
        <v>25.18405704660637</v>
      </c>
      <c r="B341">
        <v>25.91904779038704</v>
      </c>
      <c r="C341">
        <v>25.584378605792129</v>
      </c>
      <c r="D341">
        <v>26.55922957311077</v>
      </c>
      <c r="E341">
        <v>26.743094256930796</v>
      </c>
      <c r="F341">
        <v>27.459273567980045</v>
      </c>
      <c r="G341">
        <v>28.198053859374802</v>
      </c>
      <c r="H341">
        <v>28.626260408602636</v>
      </c>
      <c r="I341">
        <v>29.743170794258422</v>
      </c>
      <c r="J341">
        <v>30.621564548329914</v>
      </c>
      <c r="K341">
        <v>32.1694210828447</v>
      </c>
      <c r="L341">
        <v>32.932281065665755</v>
      </c>
      <c r="M341">
        <v>34.711124683673184</v>
      </c>
      <c r="N341">
        <v>35.701615213529394</v>
      </c>
      <c r="O341">
        <v>38.033470311095883</v>
      </c>
    </row>
    <row r="342" spans="1:15" x14ac:dyDescent="0.25">
      <c r="A342">
        <v>25.645196939095818</v>
      </c>
      <c r="B342">
        <v>25.058948046897473</v>
      </c>
      <c r="C342">
        <v>26.189382240760676</v>
      </c>
      <c r="D342">
        <v>26.238525742526363</v>
      </c>
      <c r="E342">
        <v>26.473527670356262</v>
      </c>
      <c r="F342">
        <v>27.291565795616915</v>
      </c>
      <c r="G342">
        <v>28.516182823291782</v>
      </c>
      <c r="H342">
        <v>28.535680775736619</v>
      </c>
      <c r="I342">
        <v>29.811963227483368</v>
      </c>
      <c r="J342">
        <v>31.40587074147329</v>
      </c>
      <c r="K342">
        <v>32.476999078624601</v>
      </c>
      <c r="L342">
        <v>33.432440598952461</v>
      </c>
      <c r="M342">
        <v>34.172092694084377</v>
      </c>
      <c r="N342">
        <v>35.917062007821741</v>
      </c>
      <c r="O342">
        <v>37.732408181220023</v>
      </c>
    </row>
    <row r="343" spans="1:15" x14ac:dyDescent="0.25">
      <c r="A343">
        <v>24.953751053102682</v>
      </c>
      <c r="B343">
        <v>25.470528089435451</v>
      </c>
      <c r="C343">
        <v>26.210229405371592</v>
      </c>
      <c r="D343">
        <v>26.170900303564913</v>
      </c>
      <c r="E343">
        <v>26.487581972038772</v>
      </c>
      <c r="F343">
        <v>27.11050176593174</v>
      </c>
      <c r="G343">
        <v>27.692907971443397</v>
      </c>
      <c r="H343">
        <v>29.147101722485317</v>
      </c>
      <c r="I343">
        <v>29.729445343799092</v>
      </c>
      <c r="J343">
        <v>31.194672759202565</v>
      </c>
      <c r="K343">
        <v>32.053450614390606</v>
      </c>
      <c r="L343">
        <v>33.666642494945883</v>
      </c>
      <c r="M343">
        <v>34.72898381317237</v>
      </c>
      <c r="N343">
        <v>36.499053914676466</v>
      </c>
      <c r="O343">
        <v>37.946477673929508</v>
      </c>
    </row>
    <row r="344" spans="1:15" x14ac:dyDescent="0.25">
      <c r="A344">
        <v>25.539824325088524</v>
      </c>
      <c r="B344">
        <v>25.998422284241563</v>
      </c>
      <c r="C344">
        <v>25.753116240253938</v>
      </c>
      <c r="D344">
        <v>26.464095545563378</v>
      </c>
      <c r="E344">
        <v>27.240286781102778</v>
      </c>
      <c r="F344">
        <v>26.960900622550309</v>
      </c>
      <c r="G344">
        <v>28.606093968118856</v>
      </c>
      <c r="H344">
        <v>28.746021739643123</v>
      </c>
      <c r="I344">
        <v>29.771761425617342</v>
      </c>
      <c r="J344">
        <v>30.844497491855201</v>
      </c>
      <c r="K344">
        <v>32.435818332180247</v>
      </c>
      <c r="L344">
        <v>33.395248260477871</v>
      </c>
      <c r="M344">
        <v>34.280430823167386</v>
      </c>
      <c r="N344">
        <v>35.901812736510038</v>
      </c>
      <c r="O344">
        <v>38.019439600291712</v>
      </c>
    </row>
    <row r="345" spans="1:15" x14ac:dyDescent="0.25">
      <c r="A345">
        <v>25.379050259716934</v>
      </c>
      <c r="B345">
        <v>25.621379316070907</v>
      </c>
      <c r="C345">
        <v>25.78539907610914</v>
      </c>
      <c r="D345">
        <v>26.065123084460339</v>
      </c>
      <c r="E345">
        <v>26.80838950448053</v>
      </c>
      <c r="F345">
        <v>27.118044591757343</v>
      </c>
      <c r="G345">
        <v>27.845334049817907</v>
      </c>
      <c r="H345">
        <v>28.744130734910616</v>
      </c>
      <c r="I345">
        <v>30.243392447904387</v>
      </c>
      <c r="J345">
        <v>30.675414722636283</v>
      </c>
      <c r="K345">
        <v>32.46530430850639</v>
      </c>
      <c r="L345">
        <v>33.79765306062734</v>
      </c>
      <c r="M345">
        <v>34.967281664383457</v>
      </c>
      <c r="N345">
        <v>36.179302641480035</v>
      </c>
      <c r="O345">
        <v>37.545755490253299</v>
      </c>
    </row>
    <row r="346" spans="1:15" x14ac:dyDescent="0.25">
      <c r="A346">
        <v>25.347357514962795</v>
      </c>
      <c r="B346">
        <v>25.787471489836673</v>
      </c>
      <c r="C346">
        <v>25.586568547106388</v>
      </c>
      <c r="D346">
        <v>26.629570972326611</v>
      </c>
      <c r="E346">
        <v>26.870144260122714</v>
      </c>
      <c r="F346">
        <v>27.242346197259007</v>
      </c>
      <c r="G346">
        <v>28.452121931265154</v>
      </c>
      <c r="H346">
        <v>28.862428501350927</v>
      </c>
      <c r="I346">
        <v>29.792494316347305</v>
      </c>
      <c r="J346">
        <v>31.156527531850724</v>
      </c>
      <c r="K346">
        <v>32.288902740389688</v>
      </c>
      <c r="L346">
        <v>33.498825230048602</v>
      </c>
      <c r="M346">
        <v>35.031134994152602</v>
      </c>
      <c r="N346">
        <v>36.26240257637302</v>
      </c>
      <c r="O346">
        <v>37.145929281135764</v>
      </c>
    </row>
    <row r="347" spans="1:15" x14ac:dyDescent="0.25">
      <c r="A347">
        <v>25.423096224918897</v>
      </c>
      <c r="B347">
        <v>25.42643548641373</v>
      </c>
      <c r="C347">
        <v>26.202957764659352</v>
      </c>
      <c r="D347">
        <v>26.128108568380899</v>
      </c>
      <c r="E347">
        <v>27.184526147766686</v>
      </c>
      <c r="F347">
        <v>27.136977953149721</v>
      </c>
      <c r="G347">
        <v>28.57028457300164</v>
      </c>
      <c r="H347">
        <v>28.607289764299598</v>
      </c>
      <c r="I347">
        <v>30.331414960607457</v>
      </c>
      <c r="J347">
        <v>31.363891107388945</v>
      </c>
      <c r="K347">
        <v>31.796885483471641</v>
      </c>
      <c r="L347">
        <v>33.682626719893086</v>
      </c>
      <c r="M347">
        <v>35.153363845359223</v>
      </c>
      <c r="N347">
        <v>36.592265847777661</v>
      </c>
      <c r="O347">
        <v>37.723246102279816</v>
      </c>
    </row>
    <row r="348" spans="1:15" x14ac:dyDescent="0.25">
      <c r="A348">
        <v>24.844047369626335</v>
      </c>
      <c r="B348">
        <v>25.945648985036012</v>
      </c>
      <c r="C348">
        <v>25.456045906099334</v>
      </c>
      <c r="D348">
        <v>26.482054193616225</v>
      </c>
      <c r="E348">
        <v>26.652044865735224</v>
      </c>
      <c r="F348">
        <v>27.929236639127318</v>
      </c>
      <c r="G348">
        <v>28.417538313147332</v>
      </c>
      <c r="H348">
        <v>29.064705901213095</v>
      </c>
      <c r="I348">
        <v>29.859871278695646</v>
      </c>
      <c r="J348">
        <v>30.969210153948605</v>
      </c>
      <c r="K348">
        <v>32.064052478514185</v>
      </c>
      <c r="L348">
        <v>33.147612355761979</v>
      </c>
      <c r="M348">
        <v>34.411469657989443</v>
      </c>
      <c r="N348">
        <v>36.105083537703017</v>
      </c>
      <c r="O348">
        <v>37.810564332624388</v>
      </c>
    </row>
    <row r="349" spans="1:15" x14ac:dyDescent="0.25">
      <c r="A349">
        <v>25.673806494134741</v>
      </c>
      <c r="B349">
        <v>25.066787324997836</v>
      </c>
      <c r="C349">
        <v>25.378305653893573</v>
      </c>
      <c r="D349">
        <v>26.333374086555793</v>
      </c>
      <c r="E349">
        <v>27.188731384503974</v>
      </c>
      <c r="F349">
        <v>27.811933400692926</v>
      </c>
      <c r="G349">
        <v>28.49156835292418</v>
      </c>
      <c r="H349">
        <v>29.49216686873077</v>
      </c>
      <c r="I349">
        <v>29.874615751709435</v>
      </c>
      <c r="J349">
        <v>31.423187498028859</v>
      </c>
      <c r="K349">
        <v>32.520487494372105</v>
      </c>
      <c r="L349">
        <v>33.074915044330375</v>
      </c>
      <c r="M349">
        <v>34.644560898526308</v>
      </c>
      <c r="N349">
        <v>36.141286602745147</v>
      </c>
      <c r="O349">
        <v>37.447395285350574</v>
      </c>
    </row>
    <row r="350" spans="1:15" x14ac:dyDescent="0.25">
      <c r="A350">
        <v>24.954953886943436</v>
      </c>
      <c r="B350">
        <v>25.160677866206555</v>
      </c>
      <c r="C350">
        <v>25.677190009382283</v>
      </c>
      <c r="D350">
        <v>26.709284441607618</v>
      </c>
      <c r="E350">
        <v>26.572638270593899</v>
      </c>
      <c r="F350">
        <v>27.926539372070639</v>
      </c>
      <c r="G350">
        <v>28.341147020173771</v>
      </c>
      <c r="H350">
        <v>28.538695938585185</v>
      </c>
      <c r="I350">
        <v>30.05467855989281</v>
      </c>
      <c r="J350">
        <v>30.713695695707255</v>
      </c>
      <c r="K350">
        <v>32.308255078533755</v>
      </c>
      <c r="L350">
        <v>33.197574933428392</v>
      </c>
      <c r="M350">
        <v>34.814182376825848</v>
      </c>
      <c r="N350">
        <v>36.179183773174302</v>
      </c>
      <c r="O350">
        <v>37.722272929567247</v>
      </c>
    </row>
    <row r="351" spans="1:15" x14ac:dyDescent="0.25">
      <c r="A351">
        <v>25.512458086853144</v>
      </c>
      <c r="B351">
        <v>25.696336951502641</v>
      </c>
      <c r="C351">
        <v>25.753008653350623</v>
      </c>
      <c r="D351">
        <v>26.173760010540708</v>
      </c>
      <c r="E351">
        <v>26.419889512869233</v>
      </c>
      <c r="F351">
        <v>27.22418402559375</v>
      </c>
      <c r="G351">
        <v>28.528245719228181</v>
      </c>
      <c r="H351">
        <v>28.820804558737485</v>
      </c>
      <c r="I351">
        <v>29.939773679417787</v>
      </c>
      <c r="J351">
        <v>31.477909377573084</v>
      </c>
      <c r="K351">
        <v>32.193880565479503</v>
      </c>
      <c r="L351">
        <v>33.564610864888706</v>
      </c>
      <c r="M351">
        <v>35.089086967222848</v>
      </c>
      <c r="N351">
        <v>35.72832720538495</v>
      </c>
      <c r="O351">
        <v>37.7716347502015</v>
      </c>
    </row>
    <row r="352" spans="1:15" x14ac:dyDescent="0.25">
      <c r="A352">
        <v>25.361631463517877</v>
      </c>
      <c r="B352">
        <v>25.192449489158541</v>
      </c>
      <c r="C352">
        <v>25.736168683344513</v>
      </c>
      <c r="D352">
        <v>26.682116628476322</v>
      </c>
      <c r="E352">
        <v>26.697424245385744</v>
      </c>
      <c r="F352">
        <v>27.011471053266842</v>
      </c>
      <c r="G352">
        <v>28.250484844327904</v>
      </c>
      <c r="H352">
        <v>28.758922758251771</v>
      </c>
      <c r="I352">
        <v>30.086604302045291</v>
      </c>
      <c r="J352">
        <v>30.985824751197434</v>
      </c>
      <c r="K352">
        <v>32.569233131573654</v>
      </c>
      <c r="L352">
        <v>33.808484266549137</v>
      </c>
      <c r="M352">
        <v>34.462321778061018</v>
      </c>
      <c r="N352">
        <v>36.141166677912736</v>
      </c>
      <c r="O352">
        <v>37.986500809296118</v>
      </c>
    </row>
    <row r="353" spans="1:15" x14ac:dyDescent="0.25">
      <c r="A353">
        <v>24.826271541516231</v>
      </c>
      <c r="B353">
        <v>25.039123965377222</v>
      </c>
      <c r="C353">
        <v>25.429729181867323</v>
      </c>
      <c r="D353">
        <v>26.392855412119889</v>
      </c>
      <c r="E353">
        <v>26.897173247329491</v>
      </c>
      <c r="F353">
        <v>27.748550927734829</v>
      </c>
      <c r="G353">
        <v>28.604325179523141</v>
      </c>
      <c r="H353">
        <v>28.744210976196026</v>
      </c>
      <c r="I353">
        <v>30.255848086468212</v>
      </c>
      <c r="J353">
        <v>30.51912534407413</v>
      </c>
      <c r="K353">
        <v>31.831158205086552</v>
      </c>
      <c r="L353">
        <v>33.592417909004908</v>
      </c>
      <c r="M353">
        <v>34.400852252179661</v>
      </c>
      <c r="N353">
        <v>35.841081130481953</v>
      </c>
      <c r="O353">
        <v>37.719569116995871</v>
      </c>
    </row>
    <row r="354" spans="1:15" x14ac:dyDescent="0.25">
      <c r="A354">
        <v>25.359035379584931</v>
      </c>
      <c r="B354">
        <v>25.080081929961356</v>
      </c>
      <c r="C354">
        <v>25.781243505318255</v>
      </c>
      <c r="D354">
        <v>26.475556435838385</v>
      </c>
      <c r="E354">
        <v>27.231065928962959</v>
      </c>
      <c r="F354">
        <v>27.679839245672028</v>
      </c>
      <c r="G354">
        <v>28.417485742127919</v>
      </c>
      <c r="H354">
        <v>28.598082087880002</v>
      </c>
      <c r="I354">
        <v>29.55757304015459</v>
      </c>
      <c r="J354">
        <v>30.620447606514851</v>
      </c>
      <c r="K354">
        <v>32.367821403805536</v>
      </c>
      <c r="L354">
        <v>33.132238104018185</v>
      </c>
      <c r="M354">
        <v>34.818180284338652</v>
      </c>
      <c r="N354">
        <v>36.350293031695159</v>
      </c>
      <c r="O354">
        <v>38.037955491285906</v>
      </c>
    </row>
    <row r="355" spans="1:15" x14ac:dyDescent="0.25">
      <c r="A355">
        <v>25.522988606057915</v>
      </c>
      <c r="B355">
        <v>25.193071732596021</v>
      </c>
      <c r="C355">
        <v>26.097081540116253</v>
      </c>
      <c r="D355">
        <v>26.53129371837877</v>
      </c>
      <c r="E355">
        <v>26.774545476031449</v>
      </c>
      <c r="F355">
        <v>27.072148984651335</v>
      </c>
      <c r="G355">
        <v>28.571659353439077</v>
      </c>
      <c r="H355">
        <v>28.803172239075142</v>
      </c>
      <c r="I355">
        <v>30.174726292381461</v>
      </c>
      <c r="J355">
        <v>30.812459555703118</v>
      </c>
      <c r="K355">
        <v>31.643608499928487</v>
      </c>
      <c r="L355">
        <v>33.082746466624954</v>
      </c>
      <c r="M355">
        <v>34.277915625749095</v>
      </c>
      <c r="N355">
        <v>36.316848259136293</v>
      </c>
      <c r="O355">
        <v>37.365236929237824</v>
      </c>
    </row>
    <row r="356" spans="1:15" x14ac:dyDescent="0.25">
      <c r="A356">
        <v>24.779838015328171</v>
      </c>
      <c r="B356">
        <v>25.281727748748459</v>
      </c>
      <c r="C356">
        <v>26.082856997639528</v>
      </c>
      <c r="D356">
        <v>25.982542852646322</v>
      </c>
      <c r="E356">
        <v>26.499067798972163</v>
      </c>
      <c r="F356">
        <v>27.730688939167074</v>
      </c>
      <c r="G356">
        <v>27.729685348443915</v>
      </c>
      <c r="H356">
        <v>29.040424924082963</v>
      </c>
      <c r="I356">
        <v>30.413873374384035</v>
      </c>
      <c r="J356">
        <v>30.67151638024599</v>
      </c>
      <c r="K356">
        <v>32.253795176420496</v>
      </c>
      <c r="L356">
        <v>33.519836878604515</v>
      </c>
      <c r="M356">
        <v>34.996056808058164</v>
      </c>
      <c r="N356">
        <v>36.088788954235589</v>
      </c>
      <c r="O356">
        <v>37.667239864115629</v>
      </c>
    </row>
    <row r="357" spans="1:15" x14ac:dyDescent="0.25">
      <c r="A357">
        <v>24.955056651179746</v>
      </c>
      <c r="B357">
        <v>25.761462544638995</v>
      </c>
      <c r="C357">
        <v>26.073071808608976</v>
      </c>
      <c r="D357">
        <v>25.929687590157251</v>
      </c>
      <c r="E357">
        <v>26.435430975070805</v>
      </c>
      <c r="F357">
        <v>27.695605256769802</v>
      </c>
      <c r="G357">
        <v>27.970292504294882</v>
      </c>
      <c r="H357">
        <v>28.84186305401925</v>
      </c>
      <c r="I357">
        <v>30.039973702521195</v>
      </c>
      <c r="J357">
        <v>30.717309881699261</v>
      </c>
      <c r="K357">
        <v>32.162746666589193</v>
      </c>
      <c r="L357">
        <v>33.679913283151677</v>
      </c>
      <c r="M357">
        <v>34.469800071243448</v>
      </c>
      <c r="N357">
        <v>36.122003955869104</v>
      </c>
      <c r="O357">
        <v>37.142677278731433</v>
      </c>
    </row>
    <row r="358" spans="1:15" x14ac:dyDescent="0.25">
      <c r="A358">
        <v>25.110920997844868</v>
      </c>
      <c r="B358">
        <v>25.679392804390655</v>
      </c>
      <c r="C358">
        <v>25.487404146277175</v>
      </c>
      <c r="D358">
        <v>26.38117799650697</v>
      </c>
      <c r="E358">
        <v>26.683686418838231</v>
      </c>
      <c r="F358">
        <v>27.596382373174144</v>
      </c>
      <c r="G358">
        <v>28.023809241825038</v>
      </c>
      <c r="H358">
        <v>29.132741826255636</v>
      </c>
      <c r="I358">
        <v>30.029513475646027</v>
      </c>
      <c r="J358">
        <v>30.691192328587373</v>
      </c>
      <c r="K358">
        <v>32.448332030676042</v>
      </c>
      <c r="L358">
        <v>33.488198848237865</v>
      </c>
      <c r="M358">
        <v>34.519208428788616</v>
      </c>
      <c r="N358">
        <v>36.585585155010456</v>
      </c>
      <c r="O358">
        <v>37.639520012772742</v>
      </c>
    </row>
    <row r="359" spans="1:15" x14ac:dyDescent="0.25">
      <c r="A359">
        <v>25.308185450553147</v>
      </c>
      <c r="B359">
        <v>25.764223076282036</v>
      </c>
      <c r="C359">
        <v>26.294750886805883</v>
      </c>
      <c r="D359">
        <v>26.546015732508877</v>
      </c>
      <c r="E359">
        <v>26.912612142274863</v>
      </c>
      <c r="F359">
        <v>27.621857032480534</v>
      </c>
      <c r="G359">
        <v>28.556296730096019</v>
      </c>
      <c r="H359">
        <v>28.768460247775177</v>
      </c>
      <c r="I359">
        <v>29.609094548031212</v>
      </c>
      <c r="J359">
        <v>31.266123506649819</v>
      </c>
      <c r="K359">
        <v>32.575876579148222</v>
      </c>
      <c r="L359">
        <v>33.194744086278661</v>
      </c>
      <c r="M359">
        <v>34.759014213943466</v>
      </c>
      <c r="N359">
        <v>35.660807899729541</v>
      </c>
      <c r="O359">
        <v>37.70418427683191</v>
      </c>
    </row>
    <row r="360" spans="1:15" x14ac:dyDescent="0.25">
      <c r="A360">
        <v>25.068137192183645</v>
      </c>
      <c r="B360">
        <v>25.410090291117225</v>
      </c>
      <c r="C360">
        <v>26.20895787863244</v>
      </c>
      <c r="D360">
        <v>26.386856574085641</v>
      </c>
      <c r="E360">
        <v>27.270368187996961</v>
      </c>
      <c r="F360">
        <v>27.062946283267351</v>
      </c>
      <c r="G360">
        <v>27.848085277125453</v>
      </c>
      <c r="H360">
        <v>28.901255343937702</v>
      </c>
      <c r="I360">
        <v>30.042327445418394</v>
      </c>
      <c r="J360">
        <v>31.263334604912384</v>
      </c>
      <c r="K360">
        <v>31.663205393316929</v>
      </c>
      <c r="L360">
        <v>33.390325745896448</v>
      </c>
      <c r="M360">
        <v>34.18251077836176</v>
      </c>
      <c r="N360">
        <v>36.17990519751919</v>
      </c>
      <c r="O360">
        <v>37.530216117544988</v>
      </c>
    </row>
    <row r="361" spans="1:15" x14ac:dyDescent="0.25">
      <c r="A361">
        <v>25.329557584126743</v>
      </c>
      <c r="B361">
        <v>25.311044169208685</v>
      </c>
      <c r="C361">
        <v>25.355530721666476</v>
      </c>
      <c r="D361">
        <v>26.739427913474678</v>
      </c>
      <c r="E361">
        <v>27.018044521585583</v>
      </c>
      <c r="F361">
        <v>27.806205049356571</v>
      </c>
      <c r="G361">
        <v>28.503175243817925</v>
      </c>
      <c r="H361">
        <v>28.600033297097923</v>
      </c>
      <c r="I361">
        <v>29.662998183446174</v>
      </c>
      <c r="J361">
        <v>31.471358425383102</v>
      </c>
      <c r="K361">
        <v>32.600138406628204</v>
      </c>
      <c r="L361">
        <v>33.379790830113386</v>
      </c>
      <c r="M361">
        <v>34.58569201670349</v>
      </c>
      <c r="N361">
        <v>36.378253351284933</v>
      </c>
      <c r="O361">
        <v>37.442327476303063</v>
      </c>
    </row>
    <row r="362" spans="1:15" x14ac:dyDescent="0.25">
      <c r="A362">
        <v>25.74560211072917</v>
      </c>
      <c r="B362">
        <v>25.169913418069243</v>
      </c>
      <c r="C362">
        <v>25.865087675594964</v>
      </c>
      <c r="D362">
        <v>26.643358785634295</v>
      </c>
      <c r="E362">
        <v>26.457239363616367</v>
      </c>
      <c r="F362">
        <v>27.469903425498742</v>
      </c>
      <c r="G362">
        <v>28.119329783629276</v>
      </c>
      <c r="H362">
        <v>29.171616822492378</v>
      </c>
      <c r="I362">
        <v>29.655400689120846</v>
      </c>
      <c r="J362">
        <v>31.032201039601176</v>
      </c>
      <c r="K362">
        <v>32.364362046630838</v>
      </c>
      <c r="L362">
        <v>33.761947567960981</v>
      </c>
      <c r="M362">
        <v>34.507778349604493</v>
      </c>
      <c r="N362">
        <v>35.990727804741041</v>
      </c>
      <c r="O362">
        <v>37.535391079922967</v>
      </c>
    </row>
    <row r="363" spans="1:15" x14ac:dyDescent="0.25">
      <c r="A363">
        <v>24.805757971978469</v>
      </c>
      <c r="B363">
        <v>25.048767354314435</v>
      </c>
      <c r="C363">
        <v>26.222866301761979</v>
      </c>
      <c r="D363">
        <v>26.733574819080303</v>
      </c>
      <c r="E363">
        <v>26.639333541716923</v>
      </c>
      <c r="F363">
        <v>27.685257570656812</v>
      </c>
      <c r="G363">
        <v>28.501063034152875</v>
      </c>
      <c r="H363">
        <v>29.019411913701425</v>
      </c>
      <c r="I363">
        <v>29.564106345466442</v>
      </c>
      <c r="J363">
        <v>30.720767060472838</v>
      </c>
      <c r="K363">
        <v>31.990160339508357</v>
      </c>
      <c r="L363">
        <v>33.695663285221414</v>
      </c>
      <c r="M363">
        <v>34.606818071162607</v>
      </c>
      <c r="N363">
        <v>35.675453779658525</v>
      </c>
      <c r="O363">
        <v>38.041819184448784</v>
      </c>
    </row>
    <row r="364" spans="1:15" x14ac:dyDescent="0.25">
      <c r="A364">
        <v>25.071723141336165</v>
      </c>
      <c r="B364">
        <v>25.4679353433947</v>
      </c>
      <c r="C364">
        <v>25.512606813146519</v>
      </c>
      <c r="D364">
        <v>26.503103303827441</v>
      </c>
      <c r="E364">
        <v>27.273514539116015</v>
      </c>
      <c r="F364">
        <v>27.299204591734249</v>
      </c>
      <c r="G364">
        <v>28.070104629141731</v>
      </c>
      <c r="H364">
        <v>28.745829084202882</v>
      </c>
      <c r="I364">
        <v>30.039313717726543</v>
      </c>
      <c r="J364">
        <v>31.329312604037771</v>
      </c>
      <c r="K364">
        <v>31.625365817290838</v>
      </c>
      <c r="L364">
        <v>33.3470481885726</v>
      </c>
      <c r="M364">
        <v>35.097828662828363</v>
      </c>
      <c r="N364">
        <v>36.419903478807953</v>
      </c>
      <c r="O364">
        <v>37.781586725297885</v>
      </c>
    </row>
    <row r="365" spans="1:15" x14ac:dyDescent="0.25">
      <c r="A365">
        <v>25.313412689660179</v>
      </c>
      <c r="B365">
        <v>25.941999843784387</v>
      </c>
      <c r="C365">
        <v>26.337944445274623</v>
      </c>
      <c r="D365">
        <v>26.457954024696104</v>
      </c>
      <c r="E365">
        <v>26.734799102039645</v>
      </c>
      <c r="F365">
        <v>27.869301461758035</v>
      </c>
      <c r="G365">
        <v>28.442166847023707</v>
      </c>
      <c r="H365">
        <v>28.811570681973361</v>
      </c>
      <c r="I365">
        <v>29.789486096816617</v>
      </c>
      <c r="J365">
        <v>31.309748774064133</v>
      </c>
      <c r="K365">
        <v>31.986835437247045</v>
      </c>
      <c r="L365">
        <v>32.866272115096066</v>
      </c>
      <c r="M365">
        <v>34.999058222911358</v>
      </c>
      <c r="N365">
        <v>36.414297058668041</v>
      </c>
      <c r="O365">
        <v>37.293963236676795</v>
      </c>
    </row>
    <row r="366" spans="1:15" x14ac:dyDescent="0.25">
      <c r="A366">
        <v>25.641450165703677</v>
      </c>
      <c r="B366">
        <v>25.20716696837297</v>
      </c>
      <c r="C366">
        <v>25.622661637066301</v>
      </c>
      <c r="D366">
        <v>26.429371974144146</v>
      </c>
      <c r="E366">
        <v>26.987378971237948</v>
      </c>
      <c r="F366">
        <v>27.695227399226276</v>
      </c>
      <c r="G366">
        <v>28.145035200168927</v>
      </c>
      <c r="H366">
        <v>28.911442167817022</v>
      </c>
      <c r="I366">
        <v>30.331987042242925</v>
      </c>
      <c r="J366">
        <v>31.155477818250866</v>
      </c>
      <c r="K366">
        <v>32.187489057490055</v>
      </c>
      <c r="L366">
        <v>33.318695832581234</v>
      </c>
      <c r="M366">
        <v>34.525023283621856</v>
      </c>
      <c r="N366">
        <v>36.48443387521354</v>
      </c>
      <c r="O366">
        <v>37.137104002576763</v>
      </c>
    </row>
    <row r="367" spans="1:15" x14ac:dyDescent="0.25">
      <c r="A367">
        <v>24.964424676526544</v>
      </c>
      <c r="B367">
        <v>25.148761944084512</v>
      </c>
      <c r="C367">
        <v>25.455109632601054</v>
      </c>
      <c r="D367">
        <v>26.714138356581756</v>
      </c>
      <c r="E367">
        <v>26.404623097380568</v>
      </c>
      <c r="F367">
        <v>27.646637204264561</v>
      </c>
      <c r="G367">
        <v>28.135162096511841</v>
      </c>
      <c r="H367">
        <v>29.118084136748188</v>
      </c>
      <c r="I367">
        <v>29.465417616974726</v>
      </c>
      <c r="J367">
        <v>31.19586373730025</v>
      </c>
      <c r="K367">
        <v>31.990948199288272</v>
      </c>
      <c r="L367">
        <v>33.092005083216328</v>
      </c>
      <c r="M367">
        <v>34.805388155454303</v>
      </c>
      <c r="N367">
        <v>35.834928319449546</v>
      </c>
      <c r="O367">
        <v>37.760432200432227</v>
      </c>
    </row>
    <row r="368" spans="1:15" x14ac:dyDescent="0.25">
      <c r="A368">
        <v>25.609485359449234</v>
      </c>
      <c r="B368">
        <v>25.392448800919553</v>
      </c>
      <c r="C368">
        <v>26.276416446278855</v>
      </c>
      <c r="D368">
        <v>26.409997598055213</v>
      </c>
      <c r="E368">
        <v>26.855112686274349</v>
      </c>
      <c r="F368">
        <v>27.41629561168768</v>
      </c>
      <c r="G368">
        <v>27.932059309383359</v>
      </c>
      <c r="H368">
        <v>29.24604781287864</v>
      </c>
      <c r="I368">
        <v>29.579027334076503</v>
      </c>
      <c r="J368">
        <v>31.271900628905222</v>
      </c>
      <c r="K368">
        <v>31.71935421559094</v>
      </c>
      <c r="L368">
        <v>33.442967084891805</v>
      </c>
      <c r="M368">
        <v>34.273502219038349</v>
      </c>
      <c r="N368">
        <v>36.023677492988661</v>
      </c>
      <c r="O368">
        <v>37.552668929395359</v>
      </c>
    </row>
    <row r="369" spans="1:15" x14ac:dyDescent="0.25">
      <c r="A369">
        <v>25.21439907448557</v>
      </c>
      <c r="B369">
        <v>25.714206005045209</v>
      </c>
      <c r="C369">
        <v>25.362389173543203</v>
      </c>
      <c r="D369">
        <v>26.764053737855164</v>
      </c>
      <c r="E369">
        <v>26.994428773039406</v>
      </c>
      <c r="F369">
        <v>27.425856676669138</v>
      </c>
      <c r="G369">
        <v>28.180672919053656</v>
      </c>
      <c r="H369">
        <v>28.907135791146722</v>
      </c>
      <c r="I369">
        <v>29.923443940088301</v>
      </c>
      <c r="J369">
        <v>31.086254916717696</v>
      </c>
      <c r="K369">
        <v>31.621890215911272</v>
      </c>
      <c r="L369">
        <v>32.865738901423192</v>
      </c>
      <c r="M369">
        <v>34.594878073475044</v>
      </c>
      <c r="N369">
        <v>35.90102080417828</v>
      </c>
      <c r="O369">
        <v>37.441772122681975</v>
      </c>
    </row>
    <row r="370" spans="1:15" x14ac:dyDescent="0.25">
      <c r="A370">
        <v>24.813217260728184</v>
      </c>
      <c r="B370">
        <v>25.260556187761345</v>
      </c>
      <c r="C370">
        <v>25.632618562234075</v>
      </c>
      <c r="D370">
        <v>26.647405386909924</v>
      </c>
      <c r="E370">
        <v>26.513508947545414</v>
      </c>
      <c r="F370">
        <v>27.398730036645176</v>
      </c>
      <c r="G370">
        <v>28.078265346038631</v>
      </c>
      <c r="H370">
        <v>28.626693216534946</v>
      </c>
      <c r="I370">
        <v>29.517154399578391</v>
      </c>
      <c r="J370">
        <v>30.64547413104177</v>
      </c>
      <c r="K370">
        <v>31.977317583416312</v>
      </c>
      <c r="L370">
        <v>33.762789015048412</v>
      </c>
      <c r="M370">
        <v>34.673217822407835</v>
      </c>
      <c r="N370">
        <v>36.198866061345107</v>
      </c>
      <c r="O370">
        <v>37.259685477239479</v>
      </c>
    </row>
    <row r="371" spans="1:15" x14ac:dyDescent="0.25">
      <c r="A371">
        <v>24.870695543686161</v>
      </c>
      <c r="B371">
        <v>25.613982589982434</v>
      </c>
      <c r="C371">
        <v>26.098774458583343</v>
      </c>
      <c r="D371">
        <v>25.944498908457557</v>
      </c>
      <c r="E371">
        <v>26.358415280536022</v>
      </c>
      <c r="F371">
        <v>27.53641075626544</v>
      </c>
      <c r="G371">
        <v>28.589300485027369</v>
      </c>
      <c r="H371">
        <v>29.250814338170507</v>
      </c>
      <c r="I371">
        <v>29.974862424020063</v>
      </c>
      <c r="J371">
        <v>30.660646103818809</v>
      </c>
      <c r="K371">
        <v>32.150975711842996</v>
      </c>
      <c r="L371">
        <v>33.675827938902998</v>
      </c>
      <c r="M371">
        <v>34.647794232925563</v>
      </c>
      <c r="N371">
        <v>36.523234893666228</v>
      </c>
      <c r="O371">
        <v>37.167910265580311</v>
      </c>
    </row>
    <row r="372" spans="1:15" x14ac:dyDescent="0.25">
      <c r="A372">
        <v>25.340922993497955</v>
      </c>
      <c r="B372">
        <v>25.980372799596175</v>
      </c>
      <c r="C372">
        <v>25.707608873636858</v>
      </c>
      <c r="D372">
        <v>26.23692515770416</v>
      </c>
      <c r="E372">
        <v>26.480805843199928</v>
      </c>
      <c r="F372">
        <v>27.687766563021686</v>
      </c>
      <c r="G372">
        <v>27.711621769617256</v>
      </c>
      <c r="H372">
        <v>28.647037223620188</v>
      </c>
      <c r="I372">
        <v>30.141163947035313</v>
      </c>
      <c r="J372">
        <v>30.848003385309649</v>
      </c>
      <c r="K372">
        <v>32.038822452898451</v>
      </c>
      <c r="L372">
        <v>33.517575943206538</v>
      </c>
      <c r="M372">
        <v>34.46937106942589</v>
      </c>
      <c r="N372">
        <v>36.038651866146886</v>
      </c>
      <c r="O372">
        <v>37.165160223646716</v>
      </c>
    </row>
    <row r="373" spans="1:15" x14ac:dyDescent="0.25">
      <c r="A373">
        <v>24.915722603741511</v>
      </c>
      <c r="B373">
        <v>25.326442320063268</v>
      </c>
      <c r="C373">
        <v>26.310902439065551</v>
      </c>
      <c r="D373">
        <v>25.7977178221748</v>
      </c>
      <c r="E373">
        <v>27.278067218236465</v>
      </c>
      <c r="F373">
        <v>27.086121903026687</v>
      </c>
      <c r="G373">
        <v>28.646095867949256</v>
      </c>
      <c r="H373">
        <v>29.139308014900063</v>
      </c>
      <c r="I373">
        <v>30.110146030124653</v>
      </c>
      <c r="J373">
        <v>31.417452196304339</v>
      </c>
      <c r="K373">
        <v>32.384798840546459</v>
      </c>
      <c r="L373">
        <v>33.050231135225751</v>
      </c>
      <c r="M373">
        <v>35.041992457457532</v>
      </c>
      <c r="N373">
        <v>35.859170193255181</v>
      </c>
      <c r="O373">
        <v>37.529153981935671</v>
      </c>
    </row>
    <row r="374" spans="1:15" x14ac:dyDescent="0.25">
      <c r="A374">
        <v>24.907202761632934</v>
      </c>
      <c r="B374">
        <v>25.952552921528866</v>
      </c>
      <c r="C374">
        <v>26.199146324777935</v>
      </c>
      <c r="D374">
        <v>26.249517067495788</v>
      </c>
      <c r="E374">
        <v>27.118273798208925</v>
      </c>
      <c r="F374">
        <v>27.466693040134253</v>
      </c>
      <c r="G374">
        <v>28.484848350681087</v>
      </c>
      <c r="H374">
        <v>29.070250391898721</v>
      </c>
      <c r="I374">
        <v>30.393666887009417</v>
      </c>
      <c r="J374">
        <v>31.278330254845677</v>
      </c>
      <c r="K374">
        <v>32.440283665241147</v>
      </c>
      <c r="L374">
        <v>33.119539687235545</v>
      </c>
      <c r="M374">
        <v>35.158689328518946</v>
      </c>
      <c r="N374">
        <v>36.242451035084386</v>
      </c>
      <c r="O374">
        <v>37.714518832085972</v>
      </c>
    </row>
    <row r="375" spans="1:15" x14ac:dyDescent="0.25">
      <c r="A375">
        <v>25.548002501018196</v>
      </c>
      <c r="B375">
        <v>25.244045728623846</v>
      </c>
      <c r="C375">
        <v>26.226298269351986</v>
      </c>
      <c r="D375">
        <v>26.116299234761385</v>
      </c>
      <c r="E375">
        <v>26.937661976816457</v>
      </c>
      <c r="F375">
        <v>27.787464265172215</v>
      </c>
      <c r="G375">
        <v>28.574739492946378</v>
      </c>
      <c r="H375">
        <v>29.04766838566627</v>
      </c>
      <c r="I375">
        <v>30.199719374964332</v>
      </c>
      <c r="J375">
        <v>31.46380825535158</v>
      </c>
      <c r="K375">
        <v>32.468443731397514</v>
      </c>
      <c r="L375">
        <v>33.718714596491836</v>
      </c>
      <c r="M375">
        <v>34.278075172927721</v>
      </c>
      <c r="N375">
        <v>36.097388062212033</v>
      </c>
      <c r="O375">
        <v>37.208301802646261</v>
      </c>
    </row>
    <row r="376" spans="1:15" x14ac:dyDescent="0.25">
      <c r="A376">
        <v>25.363629923415939</v>
      </c>
      <c r="B376">
        <v>25.277824672268757</v>
      </c>
      <c r="C376">
        <v>25.535344570069057</v>
      </c>
      <c r="D376">
        <v>26.291839456261528</v>
      </c>
      <c r="E376">
        <v>26.327893061617775</v>
      </c>
      <c r="F376">
        <v>27.793069618930204</v>
      </c>
      <c r="G376">
        <v>28.057240413720347</v>
      </c>
      <c r="H376">
        <v>28.913278641206578</v>
      </c>
      <c r="I376">
        <v>30.026914230259731</v>
      </c>
      <c r="J376">
        <v>30.723825387355284</v>
      </c>
      <c r="K376">
        <v>31.685155044767953</v>
      </c>
      <c r="L376">
        <v>33.416710234607613</v>
      </c>
      <c r="M376">
        <v>34.647737453354949</v>
      </c>
      <c r="N376">
        <v>36.576001100848245</v>
      </c>
      <c r="O376">
        <v>37.533990713926684</v>
      </c>
    </row>
    <row r="377" spans="1:15" x14ac:dyDescent="0.25">
      <c r="A377">
        <v>25.604299765439993</v>
      </c>
      <c r="B377">
        <v>25.584913450536625</v>
      </c>
      <c r="C377">
        <v>26.059539712753661</v>
      </c>
      <c r="D377">
        <v>25.911263222281381</v>
      </c>
      <c r="E377">
        <v>27.15546693026743</v>
      </c>
      <c r="F377">
        <v>27.326227798647686</v>
      </c>
      <c r="G377">
        <v>28.308061375410233</v>
      </c>
      <c r="H377">
        <v>28.937903905932274</v>
      </c>
      <c r="I377">
        <v>30.323842308940851</v>
      </c>
      <c r="J377">
        <v>31.228772144187783</v>
      </c>
      <c r="K377">
        <v>32.189641537869761</v>
      </c>
      <c r="L377">
        <v>33.423665753446926</v>
      </c>
      <c r="M377">
        <v>34.80252176592132</v>
      </c>
      <c r="N377">
        <v>36.171002748007652</v>
      </c>
      <c r="O377">
        <v>37.418219120547626</v>
      </c>
    </row>
    <row r="378" spans="1:15" x14ac:dyDescent="0.25">
      <c r="A378">
        <v>25.093686608852405</v>
      </c>
      <c r="B378">
        <v>25.754937670055771</v>
      </c>
      <c r="C378">
        <v>25.447883438613147</v>
      </c>
      <c r="D378">
        <v>26.066976653247458</v>
      </c>
      <c r="E378">
        <v>26.908998580268769</v>
      </c>
      <c r="F378">
        <v>27.421416246391985</v>
      </c>
      <c r="G378">
        <v>28.329242193602848</v>
      </c>
      <c r="H378">
        <v>29.448162264872526</v>
      </c>
      <c r="I378">
        <v>30.371493211660329</v>
      </c>
      <c r="J378">
        <v>30.521962479937159</v>
      </c>
      <c r="K378">
        <v>32.026062673878521</v>
      </c>
      <c r="L378">
        <v>33.216455450130162</v>
      </c>
      <c r="M378">
        <v>35.118620641218442</v>
      </c>
      <c r="N378">
        <v>36.371459325412552</v>
      </c>
      <c r="O378">
        <v>37.568117089843945</v>
      </c>
    </row>
    <row r="379" spans="1:15" x14ac:dyDescent="0.25">
      <c r="A379">
        <v>25.352171932967472</v>
      </c>
      <c r="B379">
        <v>25.04026531097513</v>
      </c>
      <c r="C379">
        <v>26.232729526597062</v>
      </c>
      <c r="D379">
        <v>26.554907101954303</v>
      </c>
      <c r="E379">
        <v>27.010927332183631</v>
      </c>
      <c r="F379">
        <v>27.827024975063736</v>
      </c>
      <c r="G379">
        <v>28.241312415190663</v>
      </c>
      <c r="H379">
        <v>28.989720821592599</v>
      </c>
      <c r="I379">
        <v>29.503525639323875</v>
      </c>
      <c r="J379">
        <v>31.105632353763994</v>
      </c>
      <c r="K379">
        <v>32.539647065081851</v>
      </c>
      <c r="L379">
        <v>33.145462053609045</v>
      </c>
      <c r="M379">
        <v>34.767712007429132</v>
      </c>
      <c r="N379">
        <v>36.569609939342492</v>
      </c>
      <c r="O379">
        <v>37.190723380093054</v>
      </c>
    </row>
    <row r="380" spans="1:15" x14ac:dyDescent="0.25">
      <c r="A380">
        <v>25.184066975337799</v>
      </c>
      <c r="B380">
        <v>25.441945907719383</v>
      </c>
      <c r="C380">
        <v>25.795641203605815</v>
      </c>
      <c r="D380">
        <v>25.836842622117594</v>
      </c>
      <c r="E380">
        <v>27.273087726184208</v>
      </c>
      <c r="F380">
        <v>27.464161185198542</v>
      </c>
      <c r="G380">
        <v>28.48847091938865</v>
      </c>
      <c r="H380">
        <v>28.903051998035089</v>
      </c>
      <c r="I380">
        <v>29.901629331777936</v>
      </c>
      <c r="J380">
        <v>31.302295295448786</v>
      </c>
      <c r="K380">
        <v>32.344764178020291</v>
      </c>
      <c r="L380">
        <v>32.987887288494413</v>
      </c>
      <c r="M380">
        <v>34.844722352510487</v>
      </c>
      <c r="N380">
        <v>35.664548214944958</v>
      </c>
      <c r="O380">
        <v>37.711435028672014</v>
      </c>
    </row>
    <row r="381" spans="1:15" x14ac:dyDescent="0.25">
      <c r="A381">
        <v>25.579473267080495</v>
      </c>
      <c r="B381">
        <v>25.674230909275153</v>
      </c>
      <c r="C381">
        <v>25.940516072209249</v>
      </c>
      <c r="D381">
        <v>26.042212450871705</v>
      </c>
      <c r="E381">
        <v>26.504089784046243</v>
      </c>
      <c r="F381">
        <v>27.702712461750806</v>
      </c>
      <c r="G381">
        <v>28.398780307835334</v>
      </c>
      <c r="H381">
        <v>28.667318715648051</v>
      </c>
      <c r="I381">
        <v>29.589003780457869</v>
      </c>
      <c r="J381">
        <v>30.957859447374506</v>
      </c>
      <c r="K381">
        <v>31.925089196172671</v>
      </c>
      <c r="L381">
        <v>33.591087689629461</v>
      </c>
      <c r="M381">
        <v>34.584498870670309</v>
      </c>
      <c r="N381">
        <v>36.560297874484831</v>
      </c>
      <c r="O381">
        <v>37.904160671078721</v>
      </c>
    </row>
    <row r="382" spans="1:15" x14ac:dyDescent="0.25">
      <c r="A382">
        <v>25.087475065894502</v>
      </c>
      <c r="B382">
        <v>25.131707619483734</v>
      </c>
      <c r="C382">
        <v>25.745007665098676</v>
      </c>
      <c r="D382">
        <v>26.485695350284974</v>
      </c>
      <c r="E382">
        <v>26.841895738847949</v>
      </c>
      <c r="F382">
        <v>27.362396377698012</v>
      </c>
      <c r="G382">
        <v>28.181889484108456</v>
      </c>
      <c r="H382">
        <v>29.417733406430052</v>
      </c>
      <c r="I382">
        <v>29.629095943526444</v>
      </c>
      <c r="J382">
        <v>31.474544418712934</v>
      </c>
      <c r="K382">
        <v>31.943765734215635</v>
      </c>
      <c r="L382">
        <v>33.402934060696765</v>
      </c>
      <c r="M382">
        <v>34.869063071368203</v>
      </c>
      <c r="N382">
        <v>36.101581418512609</v>
      </c>
      <c r="O382">
        <v>37.801043897369723</v>
      </c>
    </row>
    <row r="383" spans="1:15" x14ac:dyDescent="0.25">
      <c r="A383">
        <v>24.811389934501939</v>
      </c>
      <c r="B383">
        <v>25.597242802379213</v>
      </c>
      <c r="C383">
        <v>26.283456051702235</v>
      </c>
      <c r="D383">
        <v>26.343299405593758</v>
      </c>
      <c r="E383">
        <v>26.992824409250652</v>
      </c>
      <c r="F383">
        <v>27.590093291571939</v>
      </c>
      <c r="G383">
        <v>28.464327093673568</v>
      </c>
      <c r="H383">
        <v>28.70601486984674</v>
      </c>
      <c r="I383">
        <v>29.717573885981022</v>
      </c>
      <c r="J383">
        <v>30.585336473745208</v>
      </c>
      <c r="K383">
        <v>32.201999128030891</v>
      </c>
      <c r="L383">
        <v>33.727751375061757</v>
      </c>
      <c r="M383">
        <v>35.064064456553126</v>
      </c>
      <c r="N383">
        <v>36.050516344667976</v>
      </c>
      <c r="O383">
        <v>37.331671376557708</v>
      </c>
    </row>
    <row r="384" spans="1:15" x14ac:dyDescent="0.25">
      <c r="A384">
        <v>25.491444891365866</v>
      </c>
      <c r="B384">
        <v>25.024593477119307</v>
      </c>
      <c r="C384">
        <v>26.309943897371966</v>
      </c>
      <c r="D384">
        <v>26.222860317179698</v>
      </c>
      <c r="E384">
        <v>26.452846581383646</v>
      </c>
      <c r="F384">
        <v>27.079640065068823</v>
      </c>
      <c r="G384">
        <v>28.684357795672412</v>
      </c>
      <c r="H384">
        <v>29.11095701638607</v>
      </c>
      <c r="I384">
        <v>29.678032215863041</v>
      </c>
      <c r="J384">
        <v>30.648843057855061</v>
      </c>
      <c r="K384">
        <v>32.334847327008198</v>
      </c>
      <c r="L384">
        <v>32.990541104823038</v>
      </c>
      <c r="M384">
        <v>34.193720024136638</v>
      </c>
      <c r="N384">
        <v>36.246543107239937</v>
      </c>
      <c r="O384">
        <v>37.158963574872637</v>
      </c>
    </row>
    <row r="385" spans="1:15" x14ac:dyDescent="0.25">
      <c r="A385">
        <v>25.39788149076842</v>
      </c>
      <c r="B385">
        <v>25.601168061774068</v>
      </c>
      <c r="C385">
        <v>26.312663791040034</v>
      </c>
      <c r="D385">
        <v>25.910666300335993</v>
      </c>
      <c r="E385">
        <v>26.59408947108977</v>
      </c>
      <c r="F385">
        <v>27.802020793180567</v>
      </c>
      <c r="G385">
        <v>28.045599199132603</v>
      </c>
      <c r="H385">
        <v>29.482185324860673</v>
      </c>
      <c r="I385">
        <v>29.708856444880233</v>
      </c>
      <c r="J385">
        <v>31.148769484934835</v>
      </c>
      <c r="K385">
        <v>31.834164861856049</v>
      </c>
      <c r="L385">
        <v>33.733487592661028</v>
      </c>
      <c r="M385">
        <v>34.606115359275925</v>
      </c>
      <c r="N385">
        <v>36.370301513813267</v>
      </c>
      <c r="O385">
        <v>37.764649697979358</v>
      </c>
    </row>
    <row r="386" spans="1:15" x14ac:dyDescent="0.25">
      <c r="A386">
        <v>25.050309672595802</v>
      </c>
      <c r="B386">
        <v>25.019513022167594</v>
      </c>
      <c r="C386">
        <v>26.039005079900374</v>
      </c>
      <c r="D386">
        <v>26.752769883538349</v>
      </c>
      <c r="E386">
        <v>27.129876797720055</v>
      </c>
      <c r="F386">
        <v>27.482055387263753</v>
      </c>
      <c r="G386">
        <v>28.211601794902887</v>
      </c>
      <c r="H386">
        <v>29.419162143985691</v>
      </c>
      <c r="I386">
        <v>29.948587438988078</v>
      </c>
      <c r="J386">
        <v>30.90778930154687</v>
      </c>
      <c r="K386">
        <v>31.666909516658556</v>
      </c>
      <c r="L386">
        <v>33.714270951447041</v>
      </c>
      <c r="M386">
        <v>34.353132766181865</v>
      </c>
      <c r="N386">
        <v>36.147119988178119</v>
      </c>
      <c r="O386">
        <v>37.266989573264141</v>
      </c>
    </row>
    <row r="387" spans="1:15" x14ac:dyDescent="0.25">
      <c r="A387">
        <v>25.189721250406915</v>
      </c>
      <c r="B387">
        <v>25.83327379652248</v>
      </c>
      <c r="C387">
        <v>25.424391364951649</v>
      </c>
      <c r="D387">
        <v>26.759417638825731</v>
      </c>
      <c r="E387">
        <v>26.657013240197912</v>
      </c>
      <c r="F387">
        <v>27.674929966382468</v>
      </c>
      <c r="G387">
        <v>28.605338958184348</v>
      </c>
      <c r="H387">
        <v>28.667862274312881</v>
      </c>
      <c r="I387">
        <v>30.223277738225523</v>
      </c>
      <c r="J387">
        <v>30.676163994193242</v>
      </c>
      <c r="K387">
        <v>32.414843394102377</v>
      </c>
      <c r="L387">
        <v>33.433090368622281</v>
      </c>
      <c r="M387">
        <v>34.27760397273763</v>
      </c>
      <c r="N387">
        <v>35.894664572751786</v>
      </c>
      <c r="O387">
        <v>37.658817079734156</v>
      </c>
    </row>
    <row r="388" spans="1:15" x14ac:dyDescent="0.25">
      <c r="A388">
        <v>25.593728640945059</v>
      </c>
      <c r="B388">
        <v>25.015143600967829</v>
      </c>
      <c r="C388">
        <v>25.584697906770273</v>
      </c>
      <c r="D388">
        <v>26.145590507463361</v>
      </c>
      <c r="E388">
        <v>26.74910676593991</v>
      </c>
      <c r="F388">
        <v>27.539068893398778</v>
      </c>
      <c r="G388">
        <v>28.291848818773598</v>
      </c>
      <c r="H388">
        <v>28.970954736132779</v>
      </c>
      <c r="I388">
        <v>29.774927435781741</v>
      </c>
      <c r="J388">
        <v>31.28791530807549</v>
      </c>
      <c r="K388">
        <v>31.955961004008266</v>
      </c>
      <c r="L388">
        <v>33.626138416373088</v>
      </c>
      <c r="M388">
        <v>34.201855983136575</v>
      </c>
      <c r="N388">
        <v>36.339601257871344</v>
      </c>
      <c r="O388">
        <v>37.176686670913149</v>
      </c>
    </row>
    <row r="389" spans="1:15" x14ac:dyDescent="0.25">
      <c r="A389">
        <v>25.451100949619377</v>
      </c>
      <c r="B389">
        <v>25.37705810377761</v>
      </c>
      <c r="C389">
        <v>26.164955921951488</v>
      </c>
      <c r="D389">
        <v>26.655431096033116</v>
      </c>
      <c r="E389">
        <v>26.829062787751823</v>
      </c>
      <c r="F389">
        <v>27.221087412431412</v>
      </c>
      <c r="G389">
        <v>28.14881742164232</v>
      </c>
      <c r="H389">
        <v>29.424815840656354</v>
      </c>
      <c r="I389">
        <v>30.220779110426655</v>
      </c>
      <c r="J389">
        <v>30.546598504728273</v>
      </c>
      <c r="K389">
        <v>32.608634280456094</v>
      </c>
      <c r="L389">
        <v>33.700387386249957</v>
      </c>
      <c r="M389">
        <v>34.85177302235531</v>
      </c>
      <c r="N389">
        <v>36.296854150359515</v>
      </c>
      <c r="O389">
        <v>37.873906235961897</v>
      </c>
    </row>
    <row r="390" spans="1:15" x14ac:dyDescent="0.25">
      <c r="A390">
        <v>24.935513968028182</v>
      </c>
      <c r="B390">
        <v>25.530147127089545</v>
      </c>
      <c r="C390">
        <v>25.698418607120963</v>
      </c>
      <c r="D390">
        <v>26.133348793410619</v>
      </c>
      <c r="E390">
        <v>26.627422076332806</v>
      </c>
      <c r="F390">
        <v>27.854647016301914</v>
      </c>
      <c r="G390">
        <v>28.232174147858863</v>
      </c>
      <c r="H390">
        <v>28.937577783940206</v>
      </c>
      <c r="I390">
        <v>29.823036258854501</v>
      </c>
      <c r="J390">
        <v>31.1191916701206</v>
      </c>
      <c r="K390">
        <v>32.357408392670926</v>
      </c>
      <c r="L390">
        <v>33.276545461683703</v>
      </c>
      <c r="M390">
        <v>34.596413472034598</v>
      </c>
      <c r="N390">
        <v>36.1575990145963</v>
      </c>
      <c r="O390">
        <v>38.109688911521708</v>
      </c>
    </row>
    <row r="391" spans="1:15" x14ac:dyDescent="0.25">
      <c r="A391">
        <v>24.897178611431478</v>
      </c>
      <c r="B391">
        <v>25.79201041930013</v>
      </c>
      <c r="C391">
        <v>25.611729353177022</v>
      </c>
      <c r="D391">
        <v>26.13302226823463</v>
      </c>
      <c r="E391">
        <v>26.99719068870105</v>
      </c>
      <c r="F391">
        <v>27.277194950858213</v>
      </c>
      <c r="G391">
        <v>27.985518106648179</v>
      </c>
      <c r="H391">
        <v>28.585589817537425</v>
      </c>
      <c r="I391">
        <v>29.700284622172681</v>
      </c>
      <c r="J391">
        <v>31.249058522697705</v>
      </c>
      <c r="K391">
        <v>32.528632691374426</v>
      </c>
      <c r="L391">
        <v>33.221065673936316</v>
      </c>
      <c r="M391">
        <v>34.786451054951009</v>
      </c>
      <c r="N391">
        <v>35.710534973203615</v>
      </c>
      <c r="O391">
        <v>37.483303868485208</v>
      </c>
    </row>
    <row r="392" spans="1:15" x14ac:dyDescent="0.25">
      <c r="A392">
        <v>25.310176184671402</v>
      </c>
      <c r="B392">
        <v>25.928388746439886</v>
      </c>
      <c r="C392">
        <v>26.15226858254189</v>
      </c>
      <c r="D392">
        <v>25.98051424488494</v>
      </c>
      <c r="E392">
        <v>27.267875710604145</v>
      </c>
      <c r="F392">
        <v>27.720630487990825</v>
      </c>
      <c r="G392">
        <v>28.548531430598953</v>
      </c>
      <c r="H392">
        <v>28.570197177632238</v>
      </c>
      <c r="I392">
        <v>30.105812006377807</v>
      </c>
      <c r="J392">
        <v>30.489336632921791</v>
      </c>
      <c r="K392">
        <v>32.314247558141467</v>
      </c>
      <c r="L392">
        <v>33.061112717892897</v>
      </c>
      <c r="M392">
        <v>34.333129486985072</v>
      </c>
      <c r="N392">
        <v>36.026830274502956</v>
      </c>
      <c r="O392">
        <v>37.394132144758537</v>
      </c>
    </row>
    <row r="393" spans="1:15" x14ac:dyDescent="0.25">
      <c r="A393">
        <v>25.532498201008654</v>
      </c>
      <c r="B393">
        <v>25.384366681913406</v>
      </c>
      <c r="C393">
        <v>25.603946549253163</v>
      </c>
      <c r="D393">
        <v>26.296914750969261</v>
      </c>
      <c r="E393">
        <v>26.574637499894102</v>
      </c>
      <c r="F393">
        <v>26.980085414549656</v>
      </c>
      <c r="G393">
        <v>27.947015001419771</v>
      </c>
      <c r="H393">
        <v>29.164759004921322</v>
      </c>
      <c r="I393">
        <v>29.606277115129938</v>
      </c>
      <c r="J393">
        <v>30.893511822414133</v>
      </c>
      <c r="K393">
        <v>32.429673836178331</v>
      </c>
      <c r="L393">
        <v>33.177220911463621</v>
      </c>
      <c r="M393">
        <v>34.210866192249703</v>
      </c>
      <c r="N393">
        <v>36.20477279911961</v>
      </c>
      <c r="O393">
        <v>37.793702573431645</v>
      </c>
    </row>
    <row r="394" spans="1:15" x14ac:dyDescent="0.25">
      <c r="A394">
        <v>24.880525976575253</v>
      </c>
      <c r="B394">
        <v>25.009646845392346</v>
      </c>
      <c r="C394">
        <v>25.780938518730373</v>
      </c>
      <c r="D394">
        <v>26.002730360891693</v>
      </c>
      <c r="E394">
        <v>27.261681250566411</v>
      </c>
      <c r="F394">
        <v>27.901908718658948</v>
      </c>
      <c r="G394">
        <v>27.910710963268297</v>
      </c>
      <c r="H394">
        <v>28.600814932725761</v>
      </c>
      <c r="I394">
        <v>29.580654467189678</v>
      </c>
      <c r="J394">
        <v>30.854824829935527</v>
      </c>
      <c r="K394">
        <v>32.220042064126453</v>
      </c>
      <c r="L394">
        <v>33.259113934619222</v>
      </c>
      <c r="M394">
        <v>34.945151314586205</v>
      </c>
      <c r="N394">
        <v>36.369637889569155</v>
      </c>
      <c r="O394">
        <v>37.160071088965431</v>
      </c>
    </row>
    <row r="395" spans="1:15" x14ac:dyDescent="0.25">
      <c r="A395">
        <v>25.230282232514792</v>
      </c>
      <c r="B395">
        <v>25.214522638644965</v>
      </c>
      <c r="C395">
        <v>25.712424523893695</v>
      </c>
      <c r="D395">
        <v>26.016560715612396</v>
      </c>
      <c r="E395">
        <v>26.401871814204736</v>
      </c>
      <c r="F395">
        <v>27.614932558406345</v>
      </c>
      <c r="G395">
        <v>28.401935816798613</v>
      </c>
      <c r="H395">
        <v>29.139738837965979</v>
      </c>
      <c r="I395">
        <v>29.946519906870858</v>
      </c>
      <c r="J395">
        <v>30.592492035215372</v>
      </c>
      <c r="K395">
        <v>32.500575000258046</v>
      </c>
      <c r="L395">
        <v>33.603351617203771</v>
      </c>
      <c r="M395">
        <v>34.428892035820184</v>
      </c>
      <c r="N395">
        <v>35.825758057481337</v>
      </c>
      <c r="O395">
        <v>37.786175831940426</v>
      </c>
    </row>
    <row r="396" spans="1:15" x14ac:dyDescent="0.25">
      <c r="A396">
        <v>24.999244455125911</v>
      </c>
      <c r="B396">
        <v>25.461856522133544</v>
      </c>
      <c r="C396">
        <v>25.978072082597517</v>
      </c>
      <c r="D396">
        <v>26.080057142121237</v>
      </c>
      <c r="E396">
        <v>26.744465434618697</v>
      </c>
      <c r="F396">
        <v>27.468928896079955</v>
      </c>
      <c r="G396">
        <v>28.063668068737321</v>
      </c>
      <c r="H396">
        <v>28.82968249496388</v>
      </c>
      <c r="I396">
        <v>30.300676411639678</v>
      </c>
      <c r="J396">
        <v>31.133331262177169</v>
      </c>
      <c r="K396">
        <v>32.610747531745595</v>
      </c>
      <c r="L396">
        <v>33.002176526419717</v>
      </c>
      <c r="M396">
        <v>34.869893053787507</v>
      </c>
      <c r="N396">
        <v>35.89426371274984</v>
      </c>
      <c r="O396">
        <v>38.0203116673935</v>
      </c>
    </row>
    <row r="397" spans="1:15" x14ac:dyDescent="0.25">
      <c r="A397">
        <v>25.510706847122918</v>
      </c>
      <c r="B397">
        <v>25.063531946620913</v>
      </c>
      <c r="C397">
        <v>25.773884981141304</v>
      </c>
      <c r="D397">
        <v>26.348712994389597</v>
      </c>
      <c r="E397">
        <v>26.785632429044455</v>
      </c>
      <c r="F397">
        <v>27.081946181136928</v>
      </c>
      <c r="G397">
        <v>27.708105766962337</v>
      </c>
      <c r="H397">
        <v>29.213621442071911</v>
      </c>
      <c r="I397">
        <v>29.845476275915459</v>
      </c>
      <c r="J397">
        <v>30.775337795599018</v>
      </c>
      <c r="K397">
        <v>32.24634931505603</v>
      </c>
      <c r="L397">
        <v>33.571523043540509</v>
      </c>
      <c r="M397">
        <v>35.143886118108405</v>
      </c>
      <c r="N397">
        <v>35.833349191253653</v>
      </c>
      <c r="O397">
        <v>37.619543290831608</v>
      </c>
    </row>
    <row r="398" spans="1:15" x14ac:dyDescent="0.25">
      <c r="A398">
        <v>24.917420160880425</v>
      </c>
      <c r="B398">
        <v>25.086798857456799</v>
      </c>
      <c r="C398">
        <v>25.587911380915259</v>
      </c>
      <c r="D398">
        <v>26.051278932880869</v>
      </c>
      <c r="E398">
        <v>27.232189132887438</v>
      </c>
      <c r="F398">
        <v>27.079881642995403</v>
      </c>
      <c r="G398">
        <v>28.333338263544228</v>
      </c>
      <c r="H398">
        <v>29.292850419005898</v>
      </c>
      <c r="I398">
        <v>30.436772608681718</v>
      </c>
      <c r="J398">
        <v>30.592036099549301</v>
      </c>
      <c r="K398">
        <v>32.064031367245505</v>
      </c>
      <c r="L398">
        <v>33.231750593801898</v>
      </c>
      <c r="M398">
        <v>34.923286995203924</v>
      </c>
      <c r="N398">
        <v>36.105666974045299</v>
      </c>
      <c r="O398">
        <v>37.251590428423846</v>
      </c>
    </row>
    <row r="399" spans="1:15" x14ac:dyDescent="0.25">
      <c r="A399">
        <v>25.508271217107989</v>
      </c>
      <c r="B399">
        <v>25.011226776613039</v>
      </c>
      <c r="C399">
        <v>25.96080545376131</v>
      </c>
      <c r="D399">
        <v>26.00302262031401</v>
      </c>
      <c r="E399">
        <v>26.414133495743243</v>
      </c>
      <c r="F399">
        <v>27.674206589938869</v>
      </c>
      <c r="G399">
        <v>28.42045272681295</v>
      </c>
      <c r="H399">
        <v>28.76000870458796</v>
      </c>
      <c r="I399">
        <v>30.040961384340665</v>
      </c>
      <c r="J399">
        <v>30.993962194922631</v>
      </c>
      <c r="K399">
        <v>32.034244450129052</v>
      </c>
      <c r="L399">
        <v>33.599480944197666</v>
      </c>
      <c r="M399">
        <v>34.737821254988596</v>
      </c>
      <c r="N399">
        <v>35.754262022140892</v>
      </c>
      <c r="O399">
        <v>37.773243577737482</v>
      </c>
    </row>
    <row r="400" spans="1:15" x14ac:dyDescent="0.25">
      <c r="A400">
        <v>25.646696861617801</v>
      </c>
      <c r="B400">
        <v>25.902339509779967</v>
      </c>
      <c r="C400">
        <v>25.631140990875195</v>
      </c>
      <c r="D400">
        <v>26.060691756700486</v>
      </c>
      <c r="E400">
        <v>26.712172122055279</v>
      </c>
      <c r="F400">
        <v>27.652587616615875</v>
      </c>
      <c r="G400">
        <v>28.652425470254624</v>
      </c>
      <c r="H400">
        <v>29.400353540789439</v>
      </c>
      <c r="I400">
        <v>29.709189406889394</v>
      </c>
      <c r="J400">
        <v>31.474846841582927</v>
      </c>
      <c r="K400">
        <v>32.202477296480424</v>
      </c>
      <c r="L400">
        <v>33.836804396493868</v>
      </c>
      <c r="M400">
        <v>34.531440077797406</v>
      </c>
      <c r="N400">
        <v>35.800674371215116</v>
      </c>
      <c r="O400">
        <v>38.046899188080715</v>
      </c>
    </row>
    <row r="401" spans="1:15" x14ac:dyDescent="0.25">
      <c r="A401">
        <v>25.102250816586935</v>
      </c>
      <c r="B401">
        <v>25.68796937275215</v>
      </c>
      <c r="C401">
        <v>25.511143898833577</v>
      </c>
      <c r="D401">
        <v>26.003795217869943</v>
      </c>
      <c r="E401">
        <v>26.751804498684823</v>
      </c>
      <c r="F401">
        <v>27.475060534239809</v>
      </c>
      <c r="G401">
        <v>28.345478827388924</v>
      </c>
      <c r="H401">
        <v>29.42928765119466</v>
      </c>
      <c r="I401">
        <v>29.461936114570197</v>
      </c>
      <c r="J401">
        <v>30.614876922415498</v>
      </c>
      <c r="K401">
        <v>31.669731313544652</v>
      </c>
      <c r="L401">
        <v>33.464483079260198</v>
      </c>
      <c r="M401">
        <v>34.993831571530741</v>
      </c>
      <c r="N401">
        <v>36.105890335531583</v>
      </c>
      <c r="O401">
        <v>37.338618955294358</v>
      </c>
    </row>
    <row r="402" spans="1:15" x14ac:dyDescent="0.25">
      <c r="A402">
        <v>24.917247321917031</v>
      </c>
      <c r="B402">
        <v>25.439783200100134</v>
      </c>
      <c r="C402">
        <v>26.107220349859354</v>
      </c>
      <c r="D402">
        <v>25.787654016888926</v>
      </c>
      <c r="E402">
        <v>26.859385345379589</v>
      </c>
      <c r="F402">
        <v>26.985446485366822</v>
      </c>
      <c r="G402">
        <v>27.717851568449081</v>
      </c>
      <c r="H402">
        <v>29.514497988383059</v>
      </c>
      <c r="I402">
        <v>30.179404388093278</v>
      </c>
      <c r="J402">
        <v>30.5537650617336</v>
      </c>
      <c r="K402">
        <v>32.537669248270532</v>
      </c>
      <c r="L402">
        <v>33.530748577373963</v>
      </c>
      <c r="M402">
        <v>34.448537236599748</v>
      </c>
      <c r="N402">
        <v>35.79329191592231</v>
      </c>
      <c r="O402">
        <v>37.852385583991129</v>
      </c>
    </row>
    <row r="403" spans="1:15" x14ac:dyDescent="0.25">
      <c r="A403">
        <v>25.148372068167806</v>
      </c>
      <c r="B403">
        <v>25.257597814949932</v>
      </c>
      <c r="C403">
        <v>25.54873129907433</v>
      </c>
      <c r="D403">
        <v>26.111435345588841</v>
      </c>
      <c r="E403">
        <v>26.855600011452641</v>
      </c>
      <c r="F403">
        <v>27.894185005387826</v>
      </c>
      <c r="G403">
        <v>28.191302434564875</v>
      </c>
      <c r="H403">
        <v>29.16827439479087</v>
      </c>
      <c r="I403">
        <v>30.383143198114151</v>
      </c>
      <c r="J403">
        <v>30.741908130538441</v>
      </c>
      <c r="K403">
        <v>32.178316331483408</v>
      </c>
      <c r="L403">
        <v>33.776857292556315</v>
      </c>
      <c r="M403">
        <v>34.576379470191398</v>
      </c>
      <c r="N403">
        <v>35.965092091139418</v>
      </c>
      <c r="O403">
        <v>37.187807107469439</v>
      </c>
    </row>
    <row r="404" spans="1:15" x14ac:dyDescent="0.25">
      <c r="A404">
        <v>24.909187784048562</v>
      </c>
      <c r="B404">
        <v>25.924538170976419</v>
      </c>
      <c r="C404">
        <v>25.899339295103285</v>
      </c>
      <c r="D404">
        <v>26.437928165107337</v>
      </c>
      <c r="E404">
        <v>27.302449878228245</v>
      </c>
      <c r="F404">
        <v>27.339748036165055</v>
      </c>
      <c r="G404">
        <v>27.781290232233225</v>
      </c>
      <c r="H404">
        <v>29.223979957862216</v>
      </c>
      <c r="I404">
        <v>29.542857761220581</v>
      </c>
      <c r="J404">
        <v>30.912890388405849</v>
      </c>
      <c r="K404">
        <v>31.62686305561807</v>
      </c>
      <c r="L404">
        <v>33.094853318327104</v>
      </c>
      <c r="M404">
        <v>34.49977145495928</v>
      </c>
      <c r="N404">
        <v>36.36686444598196</v>
      </c>
      <c r="O404">
        <v>37.318992690540782</v>
      </c>
    </row>
    <row r="405" spans="1:15" x14ac:dyDescent="0.25">
      <c r="A405">
        <v>25.515260240087159</v>
      </c>
      <c r="B405">
        <v>25.777841550571669</v>
      </c>
      <c r="C405">
        <v>25.637416292043902</v>
      </c>
      <c r="D405">
        <v>26.1409772422756</v>
      </c>
      <c r="E405">
        <v>26.691834130409951</v>
      </c>
      <c r="F405">
        <v>27.887027576505677</v>
      </c>
      <c r="G405">
        <v>28.305140920816356</v>
      </c>
      <c r="H405">
        <v>28.731675198324304</v>
      </c>
      <c r="I405">
        <v>30.211214575863981</v>
      </c>
      <c r="J405">
        <v>30.782860574978951</v>
      </c>
      <c r="K405">
        <v>31.806786871511203</v>
      </c>
      <c r="L405">
        <v>33.437379701489427</v>
      </c>
      <c r="M405">
        <v>34.537666021681659</v>
      </c>
      <c r="N405">
        <v>36.116181160893547</v>
      </c>
      <c r="O405">
        <v>37.544509903041408</v>
      </c>
    </row>
    <row r="406" spans="1:15" x14ac:dyDescent="0.25">
      <c r="A406">
        <v>25.45356190365132</v>
      </c>
      <c r="B406">
        <v>25.670588001450788</v>
      </c>
      <c r="C406">
        <v>25.949783673921317</v>
      </c>
      <c r="D406">
        <v>26.181433698409908</v>
      </c>
      <c r="E406">
        <v>26.3579616850473</v>
      </c>
      <c r="F406">
        <v>27.873005511481569</v>
      </c>
      <c r="G406">
        <v>28.324293376738378</v>
      </c>
      <c r="H406">
        <v>29.34944285791169</v>
      </c>
      <c r="I406">
        <v>29.562571999764721</v>
      </c>
      <c r="J406">
        <v>31.130274711463805</v>
      </c>
      <c r="K406">
        <v>31.840779617702609</v>
      </c>
      <c r="L406">
        <v>32.979490878786279</v>
      </c>
      <c r="M406">
        <v>34.33064639468828</v>
      </c>
      <c r="N406">
        <v>35.689979395091392</v>
      </c>
      <c r="O406">
        <v>37.655044998073144</v>
      </c>
    </row>
    <row r="407" spans="1:15" x14ac:dyDescent="0.25">
      <c r="A407">
        <v>24.793744460210736</v>
      </c>
      <c r="B407">
        <v>25.707830879789427</v>
      </c>
      <c r="C407">
        <v>26.325637359452632</v>
      </c>
      <c r="D407">
        <v>26.030971882070702</v>
      </c>
      <c r="E407">
        <v>26.518884262876167</v>
      </c>
      <c r="F407">
        <v>26.994315865617899</v>
      </c>
      <c r="G407">
        <v>27.86478782874757</v>
      </c>
      <c r="H407">
        <v>28.674628344070594</v>
      </c>
      <c r="I407">
        <v>30.006313421729839</v>
      </c>
      <c r="J407">
        <v>30.663543977745015</v>
      </c>
      <c r="K407">
        <v>32.137205692634637</v>
      </c>
      <c r="L407">
        <v>33.481031936237358</v>
      </c>
      <c r="M407">
        <v>34.812325661045463</v>
      </c>
      <c r="N407">
        <v>35.692468080578742</v>
      </c>
      <c r="O407">
        <v>37.558827753006689</v>
      </c>
    </row>
    <row r="408" spans="1:15" x14ac:dyDescent="0.25">
      <c r="A408">
        <v>25.029883559062004</v>
      </c>
      <c r="B408">
        <v>25.770584250662555</v>
      </c>
      <c r="C408">
        <v>26.299537455275143</v>
      </c>
      <c r="D408">
        <v>25.801186272540271</v>
      </c>
      <c r="E408">
        <v>26.383903332424964</v>
      </c>
      <c r="F408">
        <v>27.798804027039161</v>
      </c>
      <c r="G408">
        <v>28.401786007547067</v>
      </c>
      <c r="H408">
        <v>28.708088748553447</v>
      </c>
      <c r="I408">
        <v>30.425141353711524</v>
      </c>
      <c r="J408">
        <v>30.610205503011496</v>
      </c>
      <c r="K408">
        <v>31.972331779742454</v>
      </c>
      <c r="L408">
        <v>33.36921465134818</v>
      </c>
      <c r="M408">
        <v>34.532182501483796</v>
      </c>
      <c r="N408">
        <v>36.285384703368614</v>
      </c>
      <c r="O408">
        <v>37.237234660416021</v>
      </c>
    </row>
    <row r="409" spans="1:15" x14ac:dyDescent="0.25">
      <c r="A409">
        <v>25.066912669370378</v>
      </c>
      <c r="B409">
        <v>25.751768869189348</v>
      </c>
      <c r="C409">
        <v>25.991702306468291</v>
      </c>
      <c r="D409">
        <v>25.792345498352127</v>
      </c>
      <c r="E409">
        <v>27.192422456594155</v>
      </c>
      <c r="F409">
        <v>27.783214287282451</v>
      </c>
      <c r="G409">
        <v>28.441687206680253</v>
      </c>
      <c r="H409">
        <v>28.750530261199927</v>
      </c>
      <c r="I409">
        <v>29.610933202082524</v>
      </c>
      <c r="J409">
        <v>31.467724634691262</v>
      </c>
      <c r="K409">
        <v>32.124670319252729</v>
      </c>
      <c r="L409">
        <v>33.141668782563585</v>
      </c>
      <c r="M409">
        <v>34.313017995851474</v>
      </c>
      <c r="N409">
        <v>36.054351397134127</v>
      </c>
      <c r="O409">
        <v>37.525405745643788</v>
      </c>
    </row>
    <row r="410" spans="1:15" x14ac:dyDescent="0.25">
      <c r="A410">
        <v>25.001975791579188</v>
      </c>
      <c r="B410">
        <v>25.48364166722958</v>
      </c>
      <c r="C410">
        <v>25.643185682041452</v>
      </c>
      <c r="D410">
        <v>26.158251129911108</v>
      </c>
      <c r="E410">
        <v>26.33722636971352</v>
      </c>
      <c r="F410">
        <v>27.194651172114202</v>
      </c>
      <c r="G410">
        <v>28.24717887339197</v>
      </c>
      <c r="H410">
        <v>28.818270852069354</v>
      </c>
      <c r="I410">
        <v>29.599439067233387</v>
      </c>
      <c r="J410">
        <v>30.497456666329896</v>
      </c>
      <c r="K410">
        <v>32.568775427723153</v>
      </c>
      <c r="L410">
        <v>33.785221478235044</v>
      </c>
      <c r="M410">
        <v>34.307459564833408</v>
      </c>
      <c r="N410">
        <v>35.872375846785602</v>
      </c>
      <c r="O410">
        <v>37.963648312045962</v>
      </c>
    </row>
    <row r="411" spans="1:15" x14ac:dyDescent="0.25">
      <c r="A411">
        <v>25.5418957576771</v>
      </c>
      <c r="B411">
        <v>25.696941253520631</v>
      </c>
      <c r="C411">
        <v>25.497226471789123</v>
      </c>
      <c r="D411">
        <v>26.399805064337027</v>
      </c>
      <c r="E411">
        <v>26.894475060613683</v>
      </c>
      <c r="F411">
        <v>27.712499328189431</v>
      </c>
      <c r="G411">
        <v>28.531459256171598</v>
      </c>
      <c r="H411">
        <v>28.813418375932265</v>
      </c>
      <c r="I411">
        <v>30.411450069020162</v>
      </c>
      <c r="J411">
        <v>30.990047082692776</v>
      </c>
      <c r="K411">
        <v>32.186282717732176</v>
      </c>
      <c r="L411">
        <v>33.806809162897181</v>
      </c>
      <c r="M411">
        <v>34.832861807419533</v>
      </c>
      <c r="N411">
        <v>36.343066685386376</v>
      </c>
      <c r="O411">
        <v>37.6942149446255</v>
      </c>
    </row>
    <row r="412" spans="1:15" x14ac:dyDescent="0.25">
      <c r="A412">
        <v>25.289111713720114</v>
      </c>
      <c r="B412">
        <v>25.07541439890192</v>
      </c>
      <c r="C412">
        <v>26.112281570233272</v>
      </c>
      <c r="D412">
        <v>25.874835528144146</v>
      </c>
      <c r="E412">
        <v>27.051963277727936</v>
      </c>
      <c r="F412">
        <v>27.188689835671497</v>
      </c>
      <c r="G412">
        <v>28.01856922440027</v>
      </c>
      <c r="H412">
        <v>29.486242994194921</v>
      </c>
      <c r="I412">
        <v>30.418459981698025</v>
      </c>
      <c r="J412">
        <v>30.875831372205067</v>
      </c>
      <c r="K412">
        <v>32.067009443205528</v>
      </c>
      <c r="L412">
        <v>33.705519769221702</v>
      </c>
      <c r="M412">
        <v>34.833696415627976</v>
      </c>
      <c r="N412">
        <v>36.024676229833474</v>
      </c>
      <c r="O412">
        <v>37.476066033594016</v>
      </c>
    </row>
    <row r="413" spans="1:15" x14ac:dyDescent="0.25">
      <c r="A413">
        <v>24.918939075031677</v>
      </c>
      <c r="B413">
        <v>25.744050272702882</v>
      </c>
      <c r="C413">
        <v>25.689982682176204</v>
      </c>
      <c r="D413">
        <v>26.652114123707875</v>
      </c>
      <c r="E413">
        <v>26.790430290105952</v>
      </c>
      <c r="F413">
        <v>27.916286760168823</v>
      </c>
      <c r="G413">
        <v>27.816215884884802</v>
      </c>
      <c r="H413">
        <v>29.001429801204093</v>
      </c>
      <c r="I413">
        <v>30.057590024039797</v>
      </c>
      <c r="J413">
        <v>31.189205981223513</v>
      </c>
      <c r="K413">
        <v>31.619609491544317</v>
      </c>
      <c r="L413">
        <v>33.775488346207396</v>
      </c>
      <c r="M413">
        <v>34.745016198784107</v>
      </c>
      <c r="N413">
        <v>35.902882165614514</v>
      </c>
      <c r="O413">
        <v>37.186849949746296</v>
      </c>
    </row>
    <row r="414" spans="1:15" x14ac:dyDescent="0.25">
      <c r="A414">
        <v>25.43476178964784</v>
      </c>
      <c r="B414">
        <v>25.94451028022058</v>
      </c>
      <c r="C414">
        <v>25.83728834150023</v>
      </c>
      <c r="D414">
        <v>26.188457395909435</v>
      </c>
      <c r="E414">
        <v>26.670133992238856</v>
      </c>
      <c r="F414">
        <v>27.294893715087198</v>
      </c>
      <c r="G414">
        <v>27.956410190308375</v>
      </c>
      <c r="H414">
        <v>29.520698376023944</v>
      </c>
      <c r="I414">
        <v>30.253755211048258</v>
      </c>
      <c r="J414">
        <v>31.338800583754949</v>
      </c>
      <c r="K414">
        <v>31.689797514941446</v>
      </c>
      <c r="L414">
        <v>33.498449230472318</v>
      </c>
      <c r="M414">
        <v>34.469554449075325</v>
      </c>
      <c r="N414">
        <v>36.582540536928661</v>
      </c>
      <c r="O414">
        <v>38.055805091999261</v>
      </c>
    </row>
    <row r="415" spans="1:15" x14ac:dyDescent="0.25">
      <c r="A415">
        <v>25.51903891831741</v>
      </c>
      <c r="B415">
        <v>25.338539518875432</v>
      </c>
      <c r="C415">
        <v>25.402840650715845</v>
      </c>
      <c r="D415">
        <v>25.865356552965615</v>
      </c>
      <c r="E415">
        <v>27.082385891090578</v>
      </c>
      <c r="F415">
        <v>27.848008438025094</v>
      </c>
      <c r="G415">
        <v>27.754343133664772</v>
      </c>
      <c r="H415">
        <v>28.669711110724094</v>
      </c>
      <c r="I415">
        <v>29.750012746312567</v>
      </c>
      <c r="J415">
        <v>31.405805256565895</v>
      </c>
      <c r="K415">
        <v>31.749782587314499</v>
      </c>
      <c r="L415">
        <v>32.884717800135384</v>
      </c>
      <c r="M415">
        <v>34.301046333117235</v>
      </c>
      <c r="N415">
        <v>36.172371210577928</v>
      </c>
      <c r="O415">
        <v>38.102826746556559</v>
      </c>
    </row>
    <row r="416" spans="1:15" x14ac:dyDescent="0.25">
      <c r="A416">
        <v>25.528836816976614</v>
      </c>
      <c r="B416">
        <v>25.443335513844019</v>
      </c>
      <c r="C416">
        <v>25.369837125097938</v>
      </c>
      <c r="D416">
        <v>26.052417029327106</v>
      </c>
      <c r="E416">
        <v>26.864642712639537</v>
      </c>
      <c r="F416">
        <v>27.708424985271929</v>
      </c>
      <c r="G416">
        <v>28.55538512702633</v>
      </c>
      <c r="H416">
        <v>28.601318263031779</v>
      </c>
      <c r="I416">
        <v>29.728431041379157</v>
      </c>
      <c r="J416">
        <v>30.677185010576604</v>
      </c>
      <c r="K416">
        <v>31.872225811778357</v>
      </c>
      <c r="L416">
        <v>33.517364060081356</v>
      </c>
      <c r="M416">
        <v>34.788411708868793</v>
      </c>
      <c r="N416">
        <v>35.674738791690345</v>
      </c>
      <c r="O416">
        <v>37.259099141687543</v>
      </c>
    </row>
    <row r="417" spans="1:15" x14ac:dyDescent="0.25">
      <c r="A417">
        <v>25.067786500379746</v>
      </c>
      <c r="B417">
        <v>25.119667812134093</v>
      </c>
      <c r="C417">
        <v>25.344065217963301</v>
      </c>
      <c r="D417">
        <v>26.706690687501997</v>
      </c>
      <c r="E417">
        <v>26.337658412452146</v>
      </c>
      <c r="F417">
        <v>27.866288299066202</v>
      </c>
      <c r="G417">
        <v>28.294972327752482</v>
      </c>
      <c r="H417">
        <v>29.452824247302534</v>
      </c>
      <c r="I417">
        <v>29.879638595910595</v>
      </c>
      <c r="J417">
        <v>30.869743383977514</v>
      </c>
      <c r="K417">
        <v>32.06942017161942</v>
      </c>
      <c r="L417">
        <v>33.103658405437329</v>
      </c>
      <c r="M417">
        <v>35.019938949453895</v>
      </c>
      <c r="N417">
        <v>35.901199525904183</v>
      </c>
      <c r="O417">
        <v>38.048181862510454</v>
      </c>
    </row>
    <row r="418" spans="1:15" x14ac:dyDescent="0.25">
      <c r="A418">
        <v>25.320586681860423</v>
      </c>
      <c r="B418">
        <v>25.268273022535514</v>
      </c>
      <c r="C418">
        <v>25.543237585405929</v>
      </c>
      <c r="D418">
        <v>25.862815658240795</v>
      </c>
      <c r="E418">
        <v>26.408051415101355</v>
      </c>
      <c r="F418">
        <v>27.34028023882383</v>
      </c>
      <c r="G418">
        <v>27.846017704615008</v>
      </c>
      <c r="H418">
        <v>29.324114796421608</v>
      </c>
      <c r="I418">
        <v>30.046289761660613</v>
      </c>
      <c r="J418">
        <v>30.537407333903111</v>
      </c>
      <c r="K418">
        <v>32.468413727924208</v>
      </c>
      <c r="L418">
        <v>33.365066276185075</v>
      </c>
      <c r="M418">
        <v>34.552902627560101</v>
      </c>
      <c r="N418">
        <v>35.608999774704422</v>
      </c>
      <c r="O418">
        <v>37.656890989892375</v>
      </c>
    </row>
    <row r="419" spans="1:15" x14ac:dyDescent="0.25">
      <c r="A419">
        <v>25.052679850878544</v>
      </c>
      <c r="B419">
        <v>25.126175095715698</v>
      </c>
      <c r="C419">
        <v>25.779380379701262</v>
      </c>
      <c r="D419">
        <v>25.837063398226768</v>
      </c>
      <c r="E419">
        <v>26.994061806526695</v>
      </c>
      <c r="F419">
        <v>27.242520241051448</v>
      </c>
      <c r="G419">
        <v>28.170544271589552</v>
      </c>
      <c r="H419">
        <v>28.735947307535323</v>
      </c>
      <c r="I419">
        <v>30.034228106570627</v>
      </c>
      <c r="J419">
        <v>30.696767473370631</v>
      </c>
      <c r="K419">
        <v>31.919702050990892</v>
      </c>
      <c r="L419">
        <v>33.305376841465879</v>
      </c>
      <c r="M419">
        <v>34.431398410565606</v>
      </c>
      <c r="N419">
        <v>36.541939916549886</v>
      </c>
      <c r="O419">
        <v>38.045378394037577</v>
      </c>
    </row>
    <row r="420" spans="1:15" x14ac:dyDescent="0.25">
      <c r="A420">
        <v>25.37470837297348</v>
      </c>
      <c r="B420">
        <v>25.238144580991175</v>
      </c>
      <c r="C420">
        <v>26.112055913471373</v>
      </c>
      <c r="D420">
        <v>26.066526183325195</v>
      </c>
      <c r="E420">
        <v>27.106359986341168</v>
      </c>
      <c r="F420">
        <v>27.489754662509892</v>
      </c>
      <c r="G420">
        <v>28.039454648751953</v>
      </c>
      <c r="H420">
        <v>28.973037037585822</v>
      </c>
      <c r="I420">
        <v>30.069551398409583</v>
      </c>
      <c r="J420">
        <v>31.32530623808745</v>
      </c>
      <c r="K420">
        <v>32.236694261752113</v>
      </c>
      <c r="L420">
        <v>33.260537714767025</v>
      </c>
      <c r="M420">
        <v>34.522711251202992</v>
      </c>
      <c r="N420">
        <v>36.232236555029708</v>
      </c>
      <c r="O420">
        <v>37.600693890745852</v>
      </c>
    </row>
    <row r="421" spans="1:15" x14ac:dyDescent="0.25">
      <c r="A421">
        <v>24.92345279543947</v>
      </c>
      <c r="B421">
        <v>25.611362530367717</v>
      </c>
      <c r="C421">
        <v>25.945332154916592</v>
      </c>
      <c r="D421">
        <v>26.384099083648728</v>
      </c>
      <c r="E421">
        <v>27.244506694458874</v>
      </c>
      <c r="F421">
        <v>27.271836487508928</v>
      </c>
      <c r="G421">
        <v>28.186161359521755</v>
      </c>
      <c r="H421">
        <v>28.569542981454262</v>
      </c>
      <c r="I421">
        <v>29.501570506759251</v>
      </c>
      <c r="J421">
        <v>30.625003383309238</v>
      </c>
      <c r="K421">
        <v>32.579585258441774</v>
      </c>
      <c r="L421">
        <v>33.689775595123336</v>
      </c>
      <c r="M421">
        <v>34.441070435514028</v>
      </c>
      <c r="N421">
        <v>36.359367219928835</v>
      </c>
      <c r="O421">
        <v>37.270180529389599</v>
      </c>
    </row>
    <row r="422" spans="1:15" x14ac:dyDescent="0.25">
      <c r="A422">
        <v>25.672432079313793</v>
      </c>
      <c r="B422">
        <v>25.372522792767981</v>
      </c>
      <c r="C422">
        <v>26.232352526731159</v>
      </c>
      <c r="D422">
        <v>25.91211830947541</v>
      </c>
      <c r="E422">
        <v>26.903197371401998</v>
      </c>
      <c r="F422">
        <v>27.574172804355289</v>
      </c>
      <c r="G422">
        <v>27.90053321922619</v>
      </c>
      <c r="H422">
        <v>29.254333193681848</v>
      </c>
      <c r="I422">
        <v>30.303239157006686</v>
      </c>
      <c r="J422">
        <v>31.228136557616292</v>
      </c>
      <c r="K422">
        <v>32.227633180090614</v>
      </c>
      <c r="L422">
        <v>32.968282353782747</v>
      </c>
      <c r="M422">
        <v>35.078872030522462</v>
      </c>
      <c r="N422">
        <v>35.771186356944369</v>
      </c>
      <c r="O422">
        <v>38.105528720335514</v>
      </c>
    </row>
    <row r="423" spans="1:15" x14ac:dyDescent="0.25">
      <c r="A423">
        <v>25.325750989252814</v>
      </c>
      <c r="B423">
        <v>25.842285904858713</v>
      </c>
      <c r="C423">
        <v>26.081985961599308</v>
      </c>
      <c r="D423">
        <v>26.434528128946731</v>
      </c>
      <c r="E423">
        <v>27.199754971387385</v>
      </c>
      <c r="F423">
        <v>27.736730263307024</v>
      </c>
      <c r="G423">
        <v>28.072950311126725</v>
      </c>
      <c r="H423">
        <v>29.444403440044251</v>
      </c>
      <c r="I423">
        <v>30.452409587924404</v>
      </c>
      <c r="J423">
        <v>30.538554671160394</v>
      </c>
      <c r="K423">
        <v>31.614852123392787</v>
      </c>
      <c r="L423">
        <v>33.405708919544416</v>
      </c>
      <c r="M423">
        <v>34.179915640362701</v>
      </c>
      <c r="N423">
        <v>35.664136354199918</v>
      </c>
      <c r="O423">
        <v>38.119650197869476</v>
      </c>
    </row>
    <row r="424" spans="1:15" x14ac:dyDescent="0.25">
      <c r="A424">
        <v>24.794852879460962</v>
      </c>
      <c r="B424">
        <v>25.054420870977172</v>
      </c>
      <c r="C424">
        <v>25.823802996963913</v>
      </c>
      <c r="D424">
        <v>26.23000482605125</v>
      </c>
      <c r="E424">
        <v>27.143243235597669</v>
      </c>
      <c r="F424">
        <v>27.838386669259563</v>
      </c>
      <c r="G424">
        <v>28.131637729599749</v>
      </c>
      <c r="H424">
        <v>28.608840595131106</v>
      </c>
      <c r="I424">
        <v>30.338399913115019</v>
      </c>
      <c r="J424">
        <v>31.455927036354296</v>
      </c>
      <c r="K424">
        <v>32.090397374396218</v>
      </c>
      <c r="L424">
        <v>33.786913161667584</v>
      </c>
      <c r="M424">
        <v>34.284968373642393</v>
      </c>
      <c r="N424">
        <v>35.782780139159193</v>
      </c>
      <c r="O424">
        <v>38.123493718277707</v>
      </c>
    </row>
    <row r="425" spans="1:15" x14ac:dyDescent="0.25">
      <c r="A425">
        <v>25.359180113774741</v>
      </c>
      <c r="B425">
        <v>25.396077617272368</v>
      </c>
      <c r="C425">
        <v>25.399650987932318</v>
      </c>
      <c r="D425">
        <v>25.994498733077105</v>
      </c>
      <c r="E425">
        <v>26.579124390646932</v>
      </c>
      <c r="F425">
        <v>27.407643264636302</v>
      </c>
      <c r="G425">
        <v>28.128676878599446</v>
      </c>
      <c r="H425">
        <v>29.22044600804448</v>
      </c>
      <c r="I425">
        <v>30.117416995276486</v>
      </c>
      <c r="J425">
        <v>31.360255162942224</v>
      </c>
      <c r="K425">
        <v>32.399518570328944</v>
      </c>
      <c r="L425">
        <v>33.049931694516651</v>
      </c>
      <c r="M425">
        <v>34.712622136470671</v>
      </c>
      <c r="N425">
        <v>36.121973862312039</v>
      </c>
      <c r="O425">
        <v>37.851006674887103</v>
      </c>
    </row>
    <row r="426" spans="1:15" x14ac:dyDescent="0.25">
      <c r="A426">
        <v>24.831399287451756</v>
      </c>
      <c r="B426">
        <v>25.725386476799446</v>
      </c>
      <c r="C426">
        <v>26.024433845159599</v>
      </c>
      <c r="D426">
        <v>25.850880088548845</v>
      </c>
      <c r="E426">
        <v>26.480820293424749</v>
      </c>
      <c r="F426">
        <v>27.68476356215449</v>
      </c>
      <c r="G426">
        <v>28.558354789235739</v>
      </c>
      <c r="H426">
        <v>29.33892765814986</v>
      </c>
      <c r="I426">
        <v>29.979568831201561</v>
      </c>
      <c r="J426">
        <v>30.534985320647859</v>
      </c>
      <c r="K426">
        <v>32.412370769261017</v>
      </c>
      <c r="L426">
        <v>32.873046956751544</v>
      </c>
      <c r="M426">
        <v>34.517639663435155</v>
      </c>
      <c r="N426">
        <v>36.171811548708114</v>
      </c>
      <c r="O426">
        <v>37.165757968403959</v>
      </c>
    </row>
    <row r="427" spans="1:15" x14ac:dyDescent="0.25">
      <c r="A427">
        <v>25.513177989019361</v>
      </c>
      <c r="B427">
        <v>25.683797815518769</v>
      </c>
      <c r="C427">
        <v>25.94411842762592</v>
      </c>
      <c r="D427">
        <v>26.530579646545789</v>
      </c>
      <c r="E427">
        <v>26.740273508849263</v>
      </c>
      <c r="F427">
        <v>27.008695492241237</v>
      </c>
      <c r="G427">
        <v>27.850411598173274</v>
      </c>
      <c r="H427">
        <v>29.001417942979163</v>
      </c>
      <c r="I427">
        <v>29.513914807857937</v>
      </c>
      <c r="J427">
        <v>31.229026338221214</v>
      </c>
      <c r="K427">
        <v>32.142235665057655</v>
      </c>
      <c r="L427">
        <v>33.145059384611642</v>
      </c>
      <c r="M427">
        <v>35.169123166193913</v>
      </c>
      <c r="N427">
        <v>35.882578834946969</v>
      </c>
      <c r="O427">
        <v>37.263144317011111</v>
      </c>
    </row>
    <row r="428" spans="1:15" x14ac:dyDescent="0.25">
      <c r="A428">
        <v>24.861748504064941</v>
      </c>
      <c r="B428">
        <v>25.982938823082474</v>
      </c>
      <c r="C428">
        <v>26.279173299068628</v>
      </c>
      <c r="D428">
        <v>26.179776975706648</v>
      </c>
      <c r="E428">
        <v>26.663799685508888</v>
      </c>
      <c r="F428">
        <v>27.229086258110971</v>
      </c>
      <c r="G428">
        <v>28.204971460626197</v>
      </c>
      <c r="H428">
        <v>28.94451668562677</v>
      </c>
      <c r="I428">
        <v>29.707117826652247</v>
      </c>
      <c r="J428">
        <v>31.110517976759855</v>
      </c>
      <c r="K428">
        <v>31.890073312306779</v>
      </c>
      <c r="L428">
        <v>33.690446894652844</v>
      </c>
      <c r="M428">
        <v>34.97231835751132</v>
      </c>
      <c r="N428">
        <v>35.794895472619658</v>
      </c>
      <c r="O428">
        <v>37.883494429190598</v>
      </c>
    </row>
    <row r="429" spans="1:15" x14ac:dyDescent="0.25">
      <c r="A429">
        <v>24.993292876651974</v>
      </c>
      <c r="B429">
        <v>25.765786446281098</v>
      </c>
      <c r="C429">
        <v>25.668027546629652</v>
      </c>
      <c r="D429">
        <v>26.293615332741901</v>
      </c>
      <c r="E429">
        <v>26.794880779553292</v>
      </c>
      <c r="F429">
        <v>27.647142245997081</v>
      </c>
      <c r="G429">
        <v>28.400385073527346</v>
      </c>
      <c r="H429">
        <v>29.269774762409913</v>
      </c>
      <c r="I429">
        <v>30.446315088649271</v>
      </c>
      <c r="J429">
        <v>30.822206033894766</v>
      </c>
      <c r="K429">
        <v>31.94725081121419</v>
      </c>
      <c r="L429">
        <v>33.599273474706841</v>
      </c>
      <c r="M429">
        <v>34.564618242515969</v>
      </c>
      <c r="N429">
        <v>35.716980393195968</v>
      </c>
      <c r="O429">
        <v>37.367351186112366</v>
      </c>
    </row>
    <row r="430" spans="1:15" x14ac:dyDescent="0.25">
      <c r="A430">
        <v>24.86600762156769</v>
      </c>
      <c r="B430">
        <v>25.619759278504308</v>
      </c>
      <c r="C430">
        <v>25.34624252180927</v>
      </c>
      <c r="D430">
        <v>26.692593791065953</v>
      </c>
      <c r="E430">
        <v>26.393131762550894</v>
      </c>
      <c r="F430">
        <v>27.742197349018962</v>
      </c>
      <c r="G430">
        <v>27.898045221820521</v>
      </c>
      <c r="H430">
        <v>28.725377690000826</v>
      </c>
      <c r="I430">
        <v>29.891619424846425</v>
      </c>
      <c r="J430">
        <v>31.089972923952089</v>
      </c>
      <c r="K430">
        <v>32.413445358984433</v>
      </c>
      <c r="L430">
        <v>33.399508557460081</v>
      </c>
      <c r="M430">
        <v>34.33660651744794</v>
      </c>
      <c r="N430">
        <v>36.403492926219897</v>
      </c>
      <c r="O430">
        <v>37.709216801269598</v>
      </c>
    </row>
    <row r="431" spans="1:15" x14ac:dyDescent="0.25">
      <c r="A431">
        <v>24.839983595044927</v>
      </c>
      <c r="B431">
        <v>25.413965424851831</v>
      </c>
      <c r="C431">
        <v>25.75547535301855</v>
      </c>
      <c r="D431">
        <v>25.860136688956569</v>
      </c>
      <c r="E431">
        <v>26.402604485677919</v>
      </c>
      <c r="F431">
        <v>27.165741394938841</v>
      </c>
      <c r="G431">
        <v>27.935256080350843</v>
      </c>
      <c r="H431">
        <v>28.999905133731261</v>
      </c>
      <c r="I431">
        <v>30.371921325739557</v>
      </c>
      <c r="J431">
        <v>31.00515777536819</v>
      </c>
      <c r="K431">
        <v>32.060187722089942</v>
      </c>
      <c r="L431">
        <v>33.44413164473707</v>
      </c>
      <c r="M431">
        <v>34.172473415548524</v>
      </c>
      <c r="N431">
        <v>35.634345647432944</v>
      </c>
      <c r="O431">
        <v>37.666811051573426</v>
      </c>
    </row>
    <row r="432" spans="1:15" x14ac:dyDescent="0.25">
      <c r="A432">
        <v>25.37576313546688</v>
      </c>
      <c r="B432">
        <v>25.409986052598867</v>
      </c>
      <c r="C432">
        <v>25.611767251779845</v>
      </c>
      <c r="D432">
        <v>25.80767314621707</v>
      </c>
      <c r="E432">
        <v>26.62322386654639</v>
      </c>
      <c r="F432">
        <v>27.177990228635483</v>
      </c>
      <c r="G432">
        <v>28.237060202173417</v>
      </c>
      <c r="H432">
        <v>28.741482057340253</v>
      </c>
      <c r="I432">
        <v>30.208703518230223</v>
      </c>
      <c r="J432">
        <v>30.805839922428319</v>
      </c>
      <c r="K432">
        <v>32.203544694785329</v>
      </c>
      <c r="L432">
        <v>33.173224814852084</v>
      </c>
      <c r="M432">
        <v>34.197893660554307</v>
      </c>
      <c r="N432">
        <v>35.608473840327193</v>
      </c>
      <c r="O432">
        <v>37.237902157405237</v>
      </c>
    </row>
    <row r="433" spans="1:15" x14ac:dyDescent="0.25">
      <c r="A433">
        <v>25.063594618384627</v>
      </c>
      <c r="B433">
        <v>25.603617335951807</v>
      </c>
      <c r="C433">
        <v>25.979317473632417</v>
      </c>
      <c r="D433">
        <v>26.097060408854031</v>
      </c>
      <c r="E433">
        <v>27.061045174610285</v>
      </c>
      <c r="F433">
        <v>27.5472973422224</v>
      </c>
      <c r="G433">
        <v>28.212455518418505</v>
      </c>
      <c r="H433">
        <v>28.732035936327552</v>
      </c>
      <c r="I433">
        <v>30.25937163006077</v>
      </c>
      <c r="J433">
        <v>31.220267230259942</v>
      </c>
      <c r="K433">
        <v>32.228415713507367</v>
      </c>
      <c r="L433">
        <v>33.69560455790544</v>
      </c>
      <c r="M433">
        <v>34.578241881463299</v>
      </c>
      <c r="N433">
        <v>35.979169255168522</v>
      </c>
      <c r="O433">
        <v>37.317585132868359</v>
      </c>
    </row>
    <row r="434" spans="1:15" x14ac:dyDescent="0.25">
      <c r="A434">
        <v>25.346382460722609</v>
      </c>
      <c r="B434">
        <v>25.96948360330903</v>
      </c>
      <c r="C434">
        <v>25.435721911575687</v>
      </c>
      <c r="D434">
        <v>25.799157471220621</v>
      </c>
      <c r="E434">
        <v>27.058301970499539</v>
      </c>
      <c r="F434">
        <v>27.812872529512216</v>
      </c>
      <c r="G434">
        <v>27.783981279961228</v>
      </c>
      <c r="H434">
        <v>29.146008827919534</v>
      </c>
      <c r="I434">
        <v>29.500624494179757</v>
      </c>
      <c r="J434">
        <v>31.410196316025342</v>
      </c>
      <c r="K434">
        <v>32.511465684792043</v>
      </c>
      <c r="L434">
        <v>33.356199726070138</v>
      </c>
      <c r="M434">
        <v>34.382089027978175</v>
      </c>
      <c r="N434">
        <v>35.780031303723845</v>
      </c>
      <c r="O434">
        <v>37.891414678164814</v>
      </c>
    </row>
    <row r="435" spans="1:15" x14ac:dyDescent="0.25">
      <c r="A435">
        <v>25.170921558034703</v>
      </c>
      <c r="B435">
        <v>25.075957148269442</v>
      </c>
      <c r="C435">
        <v>25.959111275585798</v>
      </c>
      <c r="D435">
        <v>26.581100889217346</v>
      </c>
      <c r="E435">
        <v>26.931140300069277</v>
      </c>
      <c r="F435">
        <v>26.996445410528789</v>
      </c>
      <c r="G435">
        <v>28.355848000878474</v>
      </c>
      <c r="H435">
        <v>29.049069731974118</v>
      </c>
      <c r="I435">
        <v>30.135346049153462</v>
      </c>
      <c r="J435">
        <v>31.118787438095055</v>
      </c>
      <c r="K435">
        <v>32.294247838219732</v>
      </c>
      <c r="L435">
        <v>33.580821733923088</v>
      </c>
      <c r="M435">
        <v>34.987176793129358</v>
      </c>
      <c r="N435">
        <v>36.093207255268197</v>
      </c>
      <c r="O435">
        <v>38.113588332198425</v>
      </c>
    </row>
    <row r="436" spans="1:15" x14ac:dyDescent="0.25">
      <c r="A436">
        <v>25.656588183838849</v>
      </c>
      <c r="B436">
        <v>25.225574524150655</v>
      </c>
      <c r="C436">
        <v>26.087561417197801</v>
      </c>
      <c r="D436">
        <v>26.049796476481507</v>
      </c>
      <c r="E436">
        <v>26.482021078796535</v>
      </c>
      <c r="F436">
        <v>26.983937131608954</v>
      </c>
      <c r="G436">
        <v>28.250121156134401</v>
      </c>
      <c r="H436">
        <v>29.326312772563046</v>
      </c>
      <c r="I436">
        <v>29.801585539207331</v>
      </c>
      <c r="J436">
        <v>30.772845048807362</v>
      </c>
      <c r="K436">
        <v>32.251838048222901</v>
      </c>
      <c r="L436">
        <v>33.776939461730542</v>
      </c>
      <c r="M436">
        <v>35.042493905682164</v>
      </c>
      <c r="N436">
        <v>36.186820144951419</v>
      </c>
      <c r="O436">
        <v>37.902511786240325</v>
      </c>
    </row>
    <row r="437" spans="1:15" x14ac:dyDescent="0.25">
      <c r="A437">
        <v>25.255917971143262</v>
      </c>
      <c r="B437">
        <v>25.51507551421879</v>
      </c>
      <c r="C437">
        <v>25.945980374050315</v>
      </c>
      <c r="D437">
        <v>26.2830377545611</v>
      </c>
      <c r="E437">
        <v>26.59900891899915</v>
      </c>
      <c r="F437">
        <v>27.379420273910259</v>
      </c>
      <c r="G437">
        <v>28.521240199979644</v>
      </c>
      <c r="H437">
        <v>28.943652688997535</v>
      </c>
      <c r="I437">
        <v>30.061749707820766</v>
      </c>
      <c r="J437">
        <v>31.186631673943015</v>
      </c>
      <c r="K437">
        <v>32.187474196911914</v>
      </c>
      <c r="L437">
        <v>33.327217999802016</v>
      </c>
      <c r="M437">
        <v>34.696202880211452</v>
      </c>
      <c r="N437">
        <v>35.757260921876423</v>
      </c>
      <c r="O437">
        <v>37.907591233833429</v>
      </c>
    </row>
    <row r="438" spans="1:15" x14ac:dyDescent="0.25">
      <c r="A438">
        <v>24.835505363820467</v>
      </c>
      <c r="B438">
        <v>25.825294831101729</v>
      </c>
      <c r="C438">
        <v>25.825777008561349</v>
      </c>
      <c r="D438">
        <v>25.962368825348669</v>
      </c>
      <c r="E438">
        <v>26.624157269868554</v>
      </c>
      <c r="F438">
        <v>27.666027913988948</v>
      </c>
      <c r="G438">
        <v>28.380673607014867</v>
      </c>
      <c r="H438">
        <v>28.727335113318102</v>
      </c>
      <c r="I438">
        <v>29.696501967283265</v>
      </c>
      <c r="J438">
        <v>30.900925543113594</v>
      </c>
      <c r="K438">
        <v>32.330645934817817</v>
      </c>
      <c r="L438">
        <v>33.305329114124604</v>
      </c>
      <c r="M438">
        <v>34.715286215657763</v>
      </c>
      <c r="N438">
        <v>35.660421311158522</v>
      </c>
      <c r="O438">
        <v>37.60900207402053</v>
      </c>
    </row>
    <row r="439" spans="1:15" x14ac:dyDescent="0.25">
      <c r="A439">
        <v>25.406841913817196</v>
      </c>
      <c r="B439">
        <v>25.822973641341559</v>
      </c>
      <c r="C439">
        <v>26.114999743848063</v>
      </c>
      <c r="D439">
        <v>26.679189237141792</v>
      </c>
      <c r="E439">
        <v>26.806932767366771</v>
      </c>
      <c r="F439">
        <v>27.577281512139834</v>
      </c>
      <c r="G439">
        <v>28.354145730492966</v>
      </c>
      <c r="H439">
        <v>29.498505235589118</v>
      </c>
      <c r="I439">
        <v>29.581998437124501</v>
      </c>
      <c r="J439">
        <v>30.980948763625822</v>
      </c>
      <c r="K439">
        <v>32.078931782066235</v>
      </c>
      <c r="L439">
        <v>33.688415574223427</v>
      </c>
      <c r="M439">
        <v>34.283567679460006</v>
      </c>
      <c r="N439">
        <v>35.693538951656187</v>
      </c>
      <c r="O439">
        <v>37.753655732997601</v>
      </c>
    </row>
    <row r="440" spans="1:15" x14ac:dyDescent="0.25">
      <c r="A440">
        <v>25.418531137572188</v>
      </c>
      <c r="B440">
        <v>25.379690628008944</v>
      </c>
      <c r="C440">
        <v>25.882604036532367</v>
      </c>
      <c r="D440">
        <v>26.382752173811138</v>
      </c>
      <c r="E440">
        <v>26.485588095694784</v>
      </c>
      <c r="F440">
        <v>27.576128768946049</v>
      </c>
      <c r="G440">
        <v>28.013630725478851</v>
      </c>
      <c r="H440">
        <v>28.529919827033439</v>
      </c>
      <c r="I440">
        <v>30.151324560910343</v>
      </c>
      <c r="J440">
        <v>30.493847612873186</v>
      </c>
      <c r="K440">
        <v>31.958902473198791</v>
      </c>
      <c r="L440">
        <v>33.22063131882809</v>
      </c>
      <c r="M440">
        <v>34.643658687729371</v>
      </c>
      <c r="N440">
        <v>36.199235553985034</v>
      </c>
      <c r="O440">
        <v>38.091832935541724</v>
      </c>
    </row>
    <row r="441" spans="1:15" x14ac:dyDescent="0.25">
      <c r="A441">
        <v>25.168234170405995</v>
      </c>
      <c r="B441">
        <v>25.088448588646322</v>
      </c>
      <c r="C441">
        <v>25.424325168469291</v>
      </c>
      <c r="D441">
        <v>26.72843255920019</v>
      </c>
      <c r="E441">
        <v>26.504461680735595</v>
      </c>
      <c r="F441">
        <v>27.642202055519789</v>
      </c>
      <c r="G441">
        <v>28.046868146423581</v>
      </c>
      <c r="H441">
        <v>29.091500748249647</v>
      </c>
      <c r="I441">
        <v>30.072755792767946</v>
      </c>
      <c r="J441">
        <v>30.983452562748802</v>
      </c>
      <c r="K441">
        <v>31.837893218990832</v>
      </c>
      <c r="L441">
        <v>33.792201004191014</v>
      </c>
      <c r="M441">
        <v>34.401228345229995</v>
      </c>
      <c r="N441">
        <v>36.046679396511593</v>
      </c>
      <c r="O441">
        <v>37.472982147623341</v>
      </c>
    </row>
    <row r="442" spans="1:15" x14ac:dyDescent="0.25">
      <c r="A442">
        <v>25.652556432459058</v>
      </c>
      <c r="B442">
        <v>25.304346248031138</v>
      </c>
      <c r="C442">
        <v>25.962627630872657</v>
      </c>
      <c r="D442">
        <v>26.518156339533348</v>
      </c>
      <c r="E442">
        <v>26.600309502581666</v>
      </c>
      <c r="F442">
        <v>27.775198677246184</v>
      </c>
      <c r="G442">
        <v>27.828480754376194</v>
      </c>
      <c r="H442">
        <v>29.327803801879188</v>
      </c>
      <c r="I442">
        <v>30.007344794185762</v>
      </c>
      <c r="J442">
        <v>31.292642815388138</v>
      </c>
      <c r="K442">
        <v>32.312537028446556</v>
      </c>
      <c r="L442">
        <v>33.379741063443639</v>
      </c>
      <c r="M442">
        <v>35.108334144107388</v>
      </c>
      <c r="N442">
        <v>35.603562982617198</v>
      </c>
      <c r="O442">
        <v>37.811665675111151</v>
      </c>
    </row>
    <row r="443" spans="1:15" x14ac:dyDescent="0.25">
      <c r="A443">
        <v>25.440052177174259</v>
      </c>
      <c r="B443">
        <v>25.892753224076671</v>
      </c>
      <c r="C443">
        <v>25.787011165196603</v>
      </c>
      <c r="D443">
        <v>26.73032040376868</v>
      </c>
      <c r="E443">
        <v>26.729120620335895</v>
      </c>
      <c r="F443">
        <v>27.158659577883714</v>
      </c>
      <c r="G443">
        <v>28.654585875408824</v>
      </c>
      <c r="H443">
        <v>28.894072934184141</v>
      </c>
      <c r="I443">
        <v>29.797384580959204</v>
      </c>
      <c r="J443">
        <v>31.164661003974206</v>
      </c>
      <c r="K443">
        <v>31.614767795950559</v>
      </c>
      <c r="L443">
        <v>32.970969772383121</v>
      </c>
      <c r="M443">
        <v>34.569306285719108</v>
      </c>
      <c r="N443">
        <v>36.185407490979856</v>
      </c>
      <c r="O443">
        <v>37.50413307995376</v>
      </c>
    </row>
    <row r="444" spans="1:15" x14ac:dyDescent="0.25">
      <c r="A444">
        <v>25.048191788417402</v>
      </c>
      <c r="B444">
        <v>25.281383647631142</v>
      </c>
      <c r="C444">
        <v>25.662420138637835</v>
      </c>
      <c r="D444">
        <v>25.867186044660894</v>
      </c>
      <c r="E444">
        <v>26.675954782188015</v>
      </c>
      <c r="F444">
        <v>27.238945609703151</v>
      </c>
      <c r="G444">
        <v>28.534382535236254</v>
      </c>
      <c r="H444">
        <v>29.145772163829673</v>
      </c>
      <c r="I444">
        <v>30.141017268405388</v>
      </c>
      <c r="J444">
        <v>30.489985548361194</v>
      </c>
      <c r="K444">
        <v>31.849001924487755</v>
      </c>
      <c r="L444">
        <v>32.8951799700747</v>
      </c>
      <c r="M444">
        <v>34.306410163112908</v>
      </c>
      <c r="N444">
        <v>36.202722997886774</v>
      </c>
      <c r="O444">
        <v>37.467213094519686</v>
      </c>
    </row>
    <row r="445" spans="1:15" x14ac:dyDescent="0.25">
      <c r="A445">
        <v>25.305356318461349</v>
      </c>
      <c r="B445">
        <v>25.905451551558485</v>
      </c>
      <c r="C445">
        <v>25.996635500314429</v>
      </c>
      <c r="D445">
        <v>26.040760620300759</v>
      </c>
      <c r="E445">
        <v>26.858747289317133</v>
      </c>
      <c r="F445">
        <v>27.188524213351108</v>
      </c>
      <c r="G445">
        <v>28.255452922159083</v>
      </c>
      <c r="H445">
        <v>28.987718284891084</v>
      </c>
      <c r="I445">
        <v>29.470951768485666</v>
      </c>
      <c r="J445">
        <v>30.801869197269312</v>
      </c>
      <c r="K445">
        <v>31.668905044497844</v>
      </c>
      <c r="L445">
        <v>32.894921362774681</v>
      </c>
      <c r="M445">
        <v>35.020699374683929</v>
      </c>
      <c r="N445">
        <v>36.097690043663746</v>
      </c>
      <c r="O445">
        <v>37.758073665591951</v>
      </c>
    </row>
    <row r="446" spans="1:15" x14ac:dyDescent="0.25">
      <c r="A446">
        <v>25.168309478401294</v>
      </c>
      <c r="B446">
        <v>25.3557502255521</v>
      </c>
      <c r="C446">
        <v>25.896105909073786</v>
      </c>
      <c r="D446">
        <v>26.474094321554688</v>
      </c>
      <c r="E446">
        <v>27.139986113411339</v>
      </c>
      <c r="F446">
        <v>27.045358326782004</v>
      </c>
      <c r="G446">
        <v>28.33337532819057</v>
      </c>
      <c r="H446">
        <v>28.788785517717127</v>
      </c>
      <c r="I446">
        <v>29.495072629077551</v>
      </c>
      <c r="J446">
        <v>30.738891857149984</v>
      </c>
      <c r="K446">
        <v>32.546213161042559</v>
      </c>
      <c r="L446">
        <v>33.314788397561735</v>
      </c>
      <c r="M446">
        <v>34.733219692348918</v>
      </c>
      <c r="N446">
        <v>36.022567787939444</v>
      </c>
      <c r="O446">
        <v>37.879707391977206</v>
      </c>
    </row>
    <row r="447" spans="1:15" x14ac:dyDescent="0.25">
      <c r="A447">
        <v>25.689334027043341</v>
      </c>
      <c r="B447">
        <v>25.927550184986693</v>
      </c>
      <c r="C447">
        <v>25.567193619672899</v>
      </c>
      <c r="D447">
        <v>25.974112221988054</v>
      </c>
      <c r="E447">
        <v>27.310678782356199</v>
      </c>
      <c r="F447">
        <v>27.023619846871547</v>
      </c>
      <c r="G447">
        <v>28.024486027786445</v>
      </c>
      <c r="H447">
        <v>29.020313859220924</v>
      </c>
      <c r="I447">
        <v>29.842755533838389</v>
      </c>
      <c r="J447">
        <v>30.507416199253154</v>
      </c>
      <c r="K447">
        <v>32.452194422588704</v>
      </c>
      <c r="L447">
        <v>33.302727910657687</v>
      </c>
      <c r="M447">
        <v>34.472023174658815</v>
      </c>
      <c r="N447">
        <v>35.969144321753603</v>
      </c>
      <c r="O447">
        <v>37.61876599818676</v>
      </c>
    </row>
    <row r="448" spans="1:15" x14ac:dyDescent="0.25">
      <c r="A448">
        <v>25.736431419496409</v>
      </c>
      <c r="B448">
        <v>25.346238188454276</v>
      </c>
      <c r="C448">
        <v>25.403154380969688</v>
      </c>
      <c r="D448">
        <v>26.755604301705876</v>
      </c>
      <c r="E448">
        <v>26.755929471088315</v>
      </c>
      <c r="F448">
        <v>27.792345795949643</v>
      </c>
      <c r="G448">
        <v>28.041210651261157</v>
      </c>
      <c r="H448">
        <v>29.339364554758088</v>
      </c>
      <c r="I448">
        <v>29.854008688710877</v>
      </c>
      <c r="J448">
        <v>30.613418632247033</v>
      </c>
      <c r="K448">
        <v>32.366331653110521</v>
      </c>
      <c r="L448">
        <v>33.722337085292324</v>
      </c>
      <c r="M448">
        <v>34.538162874677155</v>
      </c>
      <c r="N448">
        <v>36.020082271919399</v>
      </c>
      <c r="O448">
        <v>37.582585383750981</v>
      </c>
    </row>
    <row r="449" spans="1:15" x14ac:dyDescent="0.25">
      <c r="A449">
        <v>24.923836573602351</v>
      </c>
      <c r="B449">
        <v>25.76656584745821</v>
      </c>
      <c r="C449">
        <v>26.158660358765673</v>
      </c>
      <c r="D449">
        <v>26.504334761164813</v>
      </c>
      <c r="E449">
        <v>26.614958654891225</v>
      </c>
      <c r="F449">
        <v>27.738134280262106</v>
      </c>
      <c r="G449">
        <v>27.976097169203637</v>
      </c>
      <c r="H449">
        <v>28.948489608538367</v>
      </c>
      <c r="I449">
        <v>30.41095586763003</v>
      </c>
      <c r="J449">
        <v>31.461781284237386</v>
      </c>
      <c r="K449">
        <v>31.851144365130853</v>
      </c>
      <c r="L449">
        <v>32.971024529460813</v>
      </c>
      <c r="M449">
        <v>34.682712776428197</v>
      </c>
      <c r="N449">
        <v>36.170410507099717</v>
      </c>
      <c r="O449">
        <v>37.130982653213813</v>
      </c>
    </row>
    <row r="450" spans="1:15" x14ac:dyDescent="0.25">
      <c r="A450">
        <v>25.045114526187227</v>
      </c>
      <c r="B450">
        <v>25.750933118124813</v>
      </c>
      <c r="C450">
        <v>26.201320825811507</v>
      </c>
      <c r="D450">
        <v>26.362156504507759</v>
      </c>
      <c r="E450">
        <v>26.957517066276878</v>
      </c>
      <c r="F450">
        <v>27.533253562598432</v>
      </c>
      <c r="G450">
        <v>28.094076323579213</v>
      </c>
      <c r="H450">
        <v>28.891551147036434</v>
      </c>
      <c r="I450">
        <v>29.92521994971921</v>
      </c>
      <c r="J450">
        <v>30.873057234617349</v>
      </c>
      <c r="K450">
        <v>32.452589395776315</v>
      </c>
      <c r="L450">
        <v>33.444466796271222</v>
      </c>
      <c r="M450">
        <v>34.706231548605864</v>
      </c>
      <c r="N450">
        <v>36.133030027443901</v>
      </c>
      <c r="O450">
        <v>37.59961240330572</v>
      </c>
    </row>
    <row r="451" spans="1:15" x14ac:dyDescent="0.25">
      <c r="A451">
        <v>25.621514314368572</v>
      </c>
      <c r="B451">
        <v>25.912292834220523</v>
      </c>
      <c r="C451">
        <v>25.592191798655261</v>
      </c>
      <c r="D451">
        <v>26.038406240437055</v>
      </c>
      <c r="E451">
        <v>27.046370420336562</v>
      </c>
      <c r="F451">
        <v>27.945193530874391</v>
      </c>
      <c r="G451">
        <v>28.111899813577171</v>
      </c>
      <c r="H451">
        <v>28.777590661299435</v>
      </c>
      <c r="I451">
        <v>30.061008123632377</v>
      </c>
      <c r="J451">
        <v>31.027622897184465</v>
      </c>
      <c r="K451">
        <v>32.446257283491526</v>
      </c>
      <c r="L451">
        <v>33.542762811695347</v>
      </c>
      <c r="M451">
        <v>34.177385911884706</v>
      </c>
      <c r="N451">
        <v>36.542505547729597</v>
      </c>
      <c r="O451">
        <v>37.845024999243435</v>
      </c>
    </row>
    <row r="452" spans="1:15" x14ac:dyDescent="0.25">
      <c r="A452">
        <v>25.44701576988426</v>
      </c>
      <c r="B452">
        <v>25.588791394322222</v>
      </c>
      <c r="C452">
        <v>26.206490814165672</v>
      </c>
      <c r="D452">
        <v>26.251472376281342</v>
      </c>
      <c r="E452">
        <v>26.897193067890043</v>
      </c>
      <c r="F452">
        <v>27.393783914238828</v>
      </c>
      <c r="G452">
        <v>28.680842164484435</v>
      </c>
      <c r="H452">
        <v>28.776420267736491</v>
      </c>
      <c r="I452">
        <v>29.998694531040584</v>
      </c>
      <c r="J452">
        <v>30.718375830448537</v>
      </c>
      <c r="K452">
        <v>32.198370940343636</v>
      </c>
      <c r="L452">
        <v>32.96545809299505</v>
      </c>
      <c r="M452">
        <v>35.082616596697882</v>
      </c>
      <c r="N452">
        <v>35.908552915366968</v>
      </c>
      <c r="O452">
        <v>37.147802341276751</v>
      </c>
    </row>
    <row r="453" spans="1:15" x14ac:dyDescent="0.25">
      <c r="A453">
        <v>25.158014187862655</v>
      </c>
      <c r="B453">
        <v>25.536332384110032</v>
      </c>
      <c r="C453">
        <v>26.265949403393609</v>
      </c>
      <c r="D453">
        <v>26.051237463381682</v>
      </c>
      <c r="E453">
        <v>26.847837192865185</v>
      </c>
      <c r="F453">
        <v>27.593548033289508</v>
      </c>
      <c r="G453">
        <v>28.374261320188108</v>
      </c>
      <c r="H453">
        <v>28.921468340646268</v>
      </c>
      <c r="I453">
        <v>30.438059699816705</v>
      </c>
      <c r="J453">
        <v>30.977414457309102</v>
      </c>
      <c r="K453">
        <v>32.536760181328006</v>
      </c>
      <c r="L453">
        <v>33.640750357806468</v>
      </c>
      <c r="M453">
        <v>35.093315094151045</v>
      </c>
      <c r="N453">
        <v>36.414931216003374</v>
      </c>
      <c r="O453">
        <v>37.381978024528415</v>
      </c>
    </row>
    <row r="454" spans="1:15" x14ac:dyDescent="0.25">
      <c r="A454">
        <v>25.473138990813485</v>
      </c>
      <c r="B454">
        <v>25.698142860327049</v>
      </c>
      <c r="C454">
        <v>25.790498956047383</v>
      </c>
      <c r="D454">
        <v>26.498915431030703</v>
      </c>
      <c r="E454">
        <v>26.528527721352145</v>
      </c>
      <c r="F454">
        <v>27.719519392866143</v>
      </c>
      <c r="G454">
        <v>28.410705853253887</v>
      </c>
      <c r="H454">
        <v>29.506728889852198</v>
      </c>
      <c r="I454">
        <v>30.410603217731619</v>
      </c>
      <c r="J454">
        <v>30.660852729508186</v>
      </c>
      <c r="K454">
        <v>31.740205659080754</v>
      </c>
      <c r="L454">
        <v>33.309467074396608</v>
      </c>
      <c r="M454">
        <v>34.838178363141928</v>
      </c>
      <c r="N454">
        <v>36.19066810449732</v>
      </c>
      <c r="O454">
        <v>37.558774639584158</v>
      </c>
    </row>
    <row r="455" spans="1:15" x14ac:dyDescent="0.25">
      <c r="A455">
        <v>25.578068346934803</v>
      </c>
      <c r="B455">
        <v>25.724833808765482</v>
      </c>
      <c r="C455">
        <v>25.69998802359914</v>
      </c>
      <c r="D455">
        <v>26.151306173978828</v>
      </c>
      <c r="E455">
        <v>27.221343435854166</v>
      </c>
      <c r="F455">
        <v>27.502849628038636</v>
      </c>
      <c r="G455">
        <v>28.324083293732311</v>
      </c>
      <c r="H455">
        <v>28.599273878098479</v>
      </c>
      <c r="I455">
        <v>30.360029751497294</v>
      </c>
      <c r="J455">
        <v>31.413601861593229</v>
      </c>
      <c r="K455">
        <v>32.437945945523481</v>
      </c>
      <c r="L455">
        <v>33.085468940058227</v>
      </c>
      <c r="M455">
        <v>34.49225056385395</v>
      </c>
      <c r="N455">
        <v>36.209926683241768</v>
      </c>
      <c r="O455">
        <v>37.517026910995476</v>
      </c>
    </row>
    <row r="456" spans="1:15" x14ac:dyDescent="0.25">
      <c r="A456">
        <v>24.946385688651507</v>
      </c>
      <c r="B456">
        <v>25.613147960141507</v>
      </c>
      <c r="C456">
        <v>26.034155745030585</v>
      </c>
      <c r="D456">
        <v>25.951546021430836</v>
      </c>
      <c r="E456">
        <v>26.830810071824985</v>
      </c>
      <c r="F456">
        <v>27.304048691117533</v>
      </c>
      <c r="G456">
        <v>28.070018577833228</v>
      </c>
      <c r="H456">
        <v>29.212886310388701</v>
      </c>
      <c r="I456">
        <v>29.524650603852947</v>
      </c>
      <c r="J456">
        <v>31.351790795409567</v>
      </c>
      <c r="K456">
        <v>32.422937868321753</v>
      </c>
      <c r="L456">
        <v>33.333871117001742</v>
      </c>
      <c r="M456">
        <v>34.905950644229584</v>
      </c>
      <c r="N456">
        <v>36.126873131079563</v>
      </c>
      <c r="O456">
        <v>37.397973495080642</v>
      </c>
    </row>
    <row r="457" spans="1:15" x14ac:dyDescent="0.25">
      <c r="A457">
        <v>25.348451869852781</v>
      </c>
      <c r="B457">
        <v>25.626005631871067</v>
      </c>
      <c r="C457">
        <v>26.251233135119474</v>
      </c>
      <c r="D457">
        <v>26.71163257527741</v>
      </c>
      <c r="E457">
        <v>27.041858189514166</v>
      </c>
      <c r="F457">
        <v>27.709792722271889</v>
      </c>
      <c r="G457">
        <v>28.528166387744026</v>
      </c>
      <c r="H457">
        <v>28.77950131388782</v>
      </c>
      <c r="I457">
        <v>29.999280291406144</v>
      </c>
      <c r="J457">
        <v>31.452930481852633</v>
      </c>
      <c r="K457">
        <v>31.68123448586228</v>
      </c>
      <c r="L457">
        <v>32.95303165642342</v>
      </c>
      <c r="M457">
        <v>35.133837901843556</v>
      </c>
      <c r="N457">
        <v>36.49856153398445</v>
      </c>
      <c r="O457">
        <v>37.208222680890138</v>
      </c>
    </row>
    <row r="458" spans="1:15" x14ac:dyDescent="0.25">
      <c r="A458">
        <v>24.946628032982442</v>
      </c>
      <c r="B458">
        <v>25.014214092943973</v>
      </c>
      <c r="C458">
        <v>25.640966243043387</v>
      </c>
      <c r="D458">
        <v>26.634998375697016</v>
      </c>
      <c r="E458">
        <v>27.200174386284488</v>
      </c>
      <c r="F458">
        <v>27.83095921855147</v>
      </c>
      <c r="G458">
        <v>28.32486124730751</v>
      </c>
      <c r="H458">
        <v>29.324299071222558</v>
      </c>
      <c r="I458">
        <v>29.585705707108893</v>
      </c>
      <c r="J458">
        <v>31.204571418405074</v>
      </c>
      <c r="K458">
        <v>32.01515579915521</v>
      </c>
      <c r="L458">
        <v>33.213758279183224</v>
      </c>
      <c r="M458">
        <v>34.946511274885651</v>
      </c>
      <c r="N458">
        <v>36.065234841944708</v>
      </c>
      <c r="O458">
        <v>37.284057289899891</v>
      </c>
    </row>
    <row r="459" spans="1:15" x14ac:dyDescent="0.25">
      <c r="A459">
        <v>24.808011223640587</v>
      </c>
      <c r="B459">
        <v>25.476959748704285</v>
      </c>
      <c r="C459">
        <v>25.930086947331223</v>
      </c>
      <c r="D459">
        <v>25.932147615771687</v>
      </c>
      <c r="E459">
        <v>26.592601582808541</v>
      </c>
      <c r="F459">
        <v>27.725632208310493</v>
      </c>
      <c r="G459">
        <v>28.311128115791274</v>
      </c>
      <c r="H459">
        <v>28.74851830215292</v>
      </c>
      <c r="I459">
        <v>29.752096133769019</v>
      </c>
      <c r="J459">
        <v>31.472467348417609</v>
      </c>
      <c r="K459">
        <v>31.987240883983713</v>
      </c>
      <c r="L459">
        <v>32.849101342225765</v>
      </c>
      <c r="M459">
        <v>34.521994717113351</v>
      </c>
      <c r="N459">
        <v>35.850328079864362</v>
      </c>
      <c r="O459">
        <v>37.490538569993973</v>
      </c>
    </row>
    <row r="460" spans="1:15" x14ac:dyDescent="0.25">
      <c r="A460">
        <v>24.936994126979947</v>
      </c>
      <c r="B460">
        <v>25.322980859317358</v>
      </c>
      <c r="C460">
        <v>25.585485765020046</v>
      </c>
      <c r="D460">
        <v>25.840587886653953</v>
      </c>
      <c r="E460">
        <v>26.738216545090708</v>
      </c>
      <c r="F460">
        <v>26.995623220397555</v>
      </c>
      <c r="G460">
        <v>27.976572416818495</v>
      </c>
      <c r="H460">
        <v>29.263100228111341</v>
      </c>
      <c r="I460">
        <v>29.761130157300713</v>
      </c>
      <c r="J460">
        <v>31.082168817759015</v>
      </c>
      <c r="K460">
        <v>32.084366343320156</v>
      </c>
      <c r="L460">
        <v>33.391833460798864</v>
      </c>
      <c r="M460">
        <v>34.383440480561624</v>
      </c>
      <c r="N460">
        <v>36.11144969562946</v>
      </c>
      <c r="O460">
        <v>37.26881660191993</v>
      </c>
    </row>
    <row r="461" spans="1:15" x14ac:dyDescent="0.25">
      <c r="A461">
        <v>25.287322657901406</v>
      </c>
      <c r="B461">
        <v>25.105707064157986</v>
      </c>
      <c r="C461">
        <v>26.135894575902942</v>
      </c>
      <c r="D461">
        <v>26.535644620634518</v>
      </c>
      <c r="E461">
        <v>27.192112321833967</v>
      </c>
      <c r="F461">
        <v>27.169203634748214</v>
      </c>
      <c r="G461">
        <v>27.836545470145598</v>
      </c>
      <c r="H461">
        <v>29.498743900101623</v>
      </c>
      <c r="I461">
        <v>29.977966468255655</v>
      </c>
      <c r="J461">
        <v>30.971315868008514</v>
      </c>
      <c r="K461">
        <v>31.831170465235012</v>
      </c>
      <c r="L461">
        <v>33.619603069529006</v>
      </c>
      <c r="M461">
        <v>34.794539364631731</v>
      </c>
      <c r="N461">
        <v>36.359382573939527</v>
      </c>
      <c r="O461">
        <v>37.552130879828368</v>
      </c>
    </row>
    <row r="462" spans="1:15" x14ac:dyDescent="0.25">
      <c r="A462">
        <v>25.455288777633715</v>
      </c>
      <c r="B462">
        <v>25.777552368722244</v>
      </c>
      <c r="C462">
        <v>25.384928622556778</v>
      </c>
      <c r="D462">
        <v>26.432877343690269</v>
      </c>
      <c r="E462">
        <v>26.34877309770658</v>
      </c>
      <c r="F462">
        <v>27.59761372777556</v>
      </c>
      <c r="G462">
        <v>28.575803595011347</v>
      </c>
      <c r="H462">
        <v>29.482705280480211</v>
      </c>
      <c r="I462">
        <v>29.811294488333175</v>
      </c>
      <c r="J462">
        <v>31.200565699447601</v>
      </c>
      <c r="K462">
        <v>31.8421471088594</v>
      </c>
      <c r="L462">
        <v>33.548600535290042</v>
      </c>
      <c r="M462">
        <v>34.186697609549753</v>
      </c>
      <c r="N462">
        <v>36.303882895313578</v>
      </c>
      <c r="O462">
        <v>37.65914881440581</v>
      </c>
    </row>
    <row r="463" spans="1:15" x14ac:dyDescent="0.25">
      <c r="A463">
        <v>25.207754654656117</v>
      </c>
      <c r="B463">
        <v>25.26513517769326</v>
      </c>
      <c r="C463">
        <v>26.170434697085643</v>
      </c>
      <c r="D463">
        <v>26.774484502004206</v>
      </c>
      <c r="E463">
        <v>26.671504657806437</v>
      </c>
      <c r="F463">
        <v>27.702047008784106</v>
      </c>
      <c r="G463">
        <v>28.209601703437407</v>
      </c>
      <c r="H463">
        <v>29.006528431137141</v>
      </c>
      <c r="I463">
        <v>29.72517865537273</v>
      </c>
      <c r="J463">
        <v>30.654346824373189</v>
      </c>
      <c r="K463">
        <v>31.860907284702197</v>
      </c>
      <c r="L463">
        <v>33.691661328995337</v>
      </c>
      <c r="M463">
        <v>34.253758961646042</v>
      </c>
      <c r="N463">
        <v>35.603429181259614</v>
      </c>
      <c r="O463">
        <v>37.270041205347191</v>
      </c>
    </row>
    <row r="464" spans="1:15" x14ac:dyDescent="0.25">
      <c r="A464">
        <v>24.98179861529017</v>
      </c>
      <c r="B464">
        <v>25.657617392336835</v>
      </c>
      <c r="C464">
        <v>26.337094804532477</v>
      </c>
      <c r="D464">
        <v>26.649806816421734</v>
      </c>
      <c r="E464">
        <v>27.201405728406581</v>
      </c>
      <c r="F464">
        <v>26.981221735441633</v>
      </c>
      <c r="G464">
        <v>28.071100245919911</v>
      </c>
      <c r="H464">
        <v>28.634149958849587</v>
      </c>
      <c r="I464">
        <v>29.581010138210534</v>
      </c>
      <c r="J464">
        <v>30.824655251628059</v>
      </c>
      <c r="K464">
        <v>32.276821832523737</v>
      </c>
      <c r="L464">
        <v>33.820420808078396</v>
      </c>
      <c r="M464">
        <v>34.221402880545327</v>
      </c>
      <c r="N464">
        <v>35.729563051112258</v>
      </c>
      <c r="O464">
        <v>37.142677798368233</v>
      </c>
    </row>
    <row r="465" spans="1:15" x14ac:dyDescent="0.25">
      <c r="A465">
        <v>24.998033686024815</v>
      </c>
      <c r="B465">
        <v>25.714544764586631</v>
      </c>
      <c r="C465">
        <v>25.500088322018339</v>
      </c>
      <c r="D465">
        <v>26.168999845917856</v>
      </c>
      <c r="E465">
        <v>27.221289753076395</v>
      </c>
      <c r="F465">
        <v>27.909769642192508</v>
      </c>
      <c r="G465">
        <v>28.626729675381842</v>
      </c>
      <c r="H465">
        <v>28.613240912208834</v>
      </c>
      <c r="I465">
        <v>30.385564696298044</v>
      </c>
      <c r="J465">
        <v>30.503338306928768</v>
      </c>
      <c r="K465">
        <v>32.421719120980285</v>
      </c>
      <c r="L465">
        <v>33.339280833774403</v>
      </c>
      <c r="M465">
        <v>34.231605658336726</v>
      </c>
      <c r="N465">
        <v>36.28864956861262</v>
      </c>
      <c r="O465">
        <v>37.854217676069517</v>
      </c>
    </row>
    <row r="466" spans="1:15" x14ac:dyDescent="0.25">
      <c r="A466">
        <v>25.507015571746944</v>
      </c>
      <c r="B466">
        <v>25.121024367743729</v>
      </c>
      <c r="C466">
        <v>25.696597884669007</v>
      </c>
      <c r="D466">
        <v>25.937402066005468</v>
      </c>
      <c r="E466">
        <v>26.905466345108721</v>
      </c>
      <c r="F466">
        <v>27.901074655702246</v>
      </c>
      <c r="G466">
        <v>27.931765746381885</v>
      </c>
      <c r="H466">
        <v>28.558901820481545</v>
      </c>
      <c r="I466">
        <v>30.309627706179295</v>
      </c>
      <c r="J466">
        <v>31.275975688817837</v>
      </c>
      <c r="K466">
        <v>32.376927790412715</v>
      </c>
      <c r="L466">
        <v>33.806279711180288</v>
      </c>
      <c r="M466">
        <v>34.934189233408276</v>
      </c>
      <c r="N466">
        <v>35.920805030600327</v>
      </c>
      <c r="O466">
        <v>37.49490173894624</v>
      </c>
    </row>
    <row r="467" spans="1:15" x14ac:dyDescent="0.25">
      <c r="A467">
        <v>25.308949676599394</v>
      </c>
      <c r="B467">
        <v>25.898493151143239</v>
      </c>
      <c r="C467">
        <v>26.185374932386075</v>
      </c>
      <c r="D467">
        <v>26.41257949252029</v>
      </c>
      <c r="E467">
        <v>27.217925379511883</v>
      </c>
      <c r="F467">
        <v>26.996163007404007</v>
      </c>
      <c r="G467">
        <v>28.258144092943486</v>
      </c>
      <c r="H467">
        <v>28.594064324387574</v>
      </c>
      <c r="I467">
        <v>29.536894351107161</v>
      </c>
      <c r="J467">
        <v>31.219251506633427</v>
      </c>
      <c r="K467">
        <v>32.038590348042916</v>
      </c>
      <c r="L467">
        <v>33.816615858173158</v>
      </c>
      <c r="M467">
        <v>34.265318229941506</v>
      </c>
      <c r="N467">
        <v>36.366979670192265</v>
      </c>
      <c r="O467">
        <v>38.119024313083671</v>
      </c>
    </row>
    <row r="468" spans="1:15" x14ac:dyDescent="0.25">
      <c r="A468">
        <v>25.482346175634426</v>
      </c>
      <c r="B468">
        <v>25.657794556387369</v>
      </c>
      <c r="C468">
        <v>26.016742792474254</v>
      </c>
      <c r="D468">
        <v>26.53139514495485</v>
      </c>
      <c r="E468">
        <v>27.232264639267999</v>
      </c>
      <c r="F468">
        <v>27.639069348520433</v>
      </c>
      <c r="G468">
        <v>28.216697620977421</v>
      </c>
      <c r="H468">
        <v>29.064522801232538</v>
      </c>
      <c r="I468">
        <v>29.865562410065859</v>
      </c>
      <c r="J468">
        <v>30.658719768581626</v>
      </c>
      <c r="K468">
        <v>32.461649011153156</v>
      </c>
      <c r="L468">
        <v>33.825494668575594</v>
      </c>
      <c r="M468">
        <v>35.061034758489164</v>
      </c>
      <c r="N468">
        <v>35.922284672788024</v>
      </c>
      <c r="O468">
        <v>37.711099016079892</v>
      </c>
    </row>
    <row r="469" spans="1:15" x14ac:dyDescent="0.25">
      <c r="A469">
        <v>24.887884329710044</v>
      </c>
      <c r="B469">
        <v>25.206229484001028</v>
      </c>
      <c r="C469">
        <v>25.992493154959334</v>
      </c>
      <c r="D469">
        <v>25.939740506319559</v>
      </c>
      <c r="E469">
        <v>26.603564519621514</v>
      </c>
      <c r="F469">
        <v>27.530370387587645</v>
      </c>
      <c r="G469">
        <v>28.113814423616816</v>
      </c>
      <c r="H469">
        <v>29.013533400492165</v>
      </c>
      <c r="I469">
        <v>29.999884176581595</v>
      </c>
      <c r="J469">
        <v>31.124806239647722</v>
      </c>
      <c r="K469">
        <v>32.041294806411855</v>
      </c>
      <c r="L469">
        <v>33.109367879298283</v>
      </c>
      <c r="M469">
        <v>34.716939148662043</v>
      </c>
      <c r="N469">
        <v>36.147362721106546</v>
      </c>
      <c r="O469">
        <v>37.715659460145311</v>
      </c>
    </row>
    <row r="470" spans="1:15" x14ac:dyDescent="0.25">
      <c r="A470">
        <v>25.281246006344688</v>
      </c>
      <c r="B470">
        <v>25.128529248890093</v>
      </c>
      <c r="C470">
        <v>26.190694112094043</v>
      </c>
      <c r="D470">
        <v>26.139083930321579</v>
      </c>
      <c r="E470">
        <v>26.824528836338292</v>
      </c>
      <c r="F470">
        <v>27.588107926479189</v>
      </c>
      <c r="G470">
        <v>28.612593793855655</v>
      </c>
      <c r="H470">
        <v>29.36956147030773</v>
      </c>
      <c r="I470">
        <v>30.059397188141705</v>
      </c>
      <c r="J470">
        <v>31.387670272302778</v>
      </c>
      <c r="K470">
        <v>32.090317040202933</v>
      </c>
      <c r="L470">
        <v>33.290728285702151</v>
      </c>
      <c r="M470">
        <v>34.706300505166674</v>
      </c>
      <c r="N470">
        <v>36.549725502573679</v>
      </c>
      <c r="O470">
        <v>37.788492584762594</v>
      </c>
    </row>
    <row r="471" spans="1:15" x14ac:dyDescent="0.25">
      <c r="A471">
        <v>25.625880875132719</v>
      </c>
      <c r="B471">
        <v>25.207819155225796</v>
      </c>
      <c r="C471">
        <v>26.077231794691759</v>
      </c>
      <c r="D471">
        <v>25.93221178595287</v>
      </c>
      <c r="E471">
        <v>26.562091291038747</v>
      </c>
      <c r="F471">
        <v>27.524293326977432</v>
      </c>
      <c r="G471">
        <v>28.612099685493469</v>
      </c>
      <c r="H471">
        <v>29.172009798781374</v>
      </c>
      <c r="I471">
        <v>30.220978484029811</v>
      </c>
      <c r="J471">
        <v>31.452448922202567</v>
      </c>
      <c r="K471">
        <v>31.777521243812654</v>
      </c>
      <c r="L471">
        <v>33.535536481879554</v>
      </c>
      <c r="M471">
        <v>34.258319066040393</v>
      </c>
      <c r="N471">
        <v>36.463638347118412</v>
      </c>
      <c r="O471">
        <v>37.640456441307691</v>
      </c>
    </row>
    <row r="472" spans="1:15" x14ac:dyDescent="0.25">
      <c r="A472">
        <v>25.115256822417216</v>
      </c>
      <c r="B472">
        <v>25.954857601154664</v>
      </c>
      <c r="C472">
        <v>25.732828958562415</v>
      </c>
      <c r="D472">
        <v>26.322528920445151</v>
      </c>
      <c r="E472">
        <v>27.142190590399107</v>
      </c>
      <c r="F472">
        <v>27.82751855455971</v>
      </c>
      <c r="G472">
        <v>28.636238388151916</v>
      </c>
      <c r="H472">
        <v>28.683923729579462</v>
      </c>
      <c r="I472">
        <v>29.806355000165937</v>
      </c>
      <c r="J472">
        <v>30.563637613816152</v>
      </c>
      <c r="K472">
        <v>31.89000813602647</v>
      </c>
      <c r="L472">
        <v>33.39472369893145</v>
      </c>
      <c r="M472">
        <v>34.633600453642366</v>
      </c>
      <c r="N472">
        <v>35.890434471259908</v>
      </c>
      <c r="O472">
        <v>37.923478186552913</v>
      </c>
    </row>
    <row r="473" spans="1:15" x14ac:dyDescent="0.25">
      <c r="A473">
        <v>24.930409362173567</v>
      </c>
      <c r="B473">
        <v>25.772009419327162</v>
      </c>
      <c r="C473">
        <v>25.35598647608543</v>
      </c>
      <c r="D473">
        <v>26.343834159652989</v>
      </c>
      <c r="E473">
        <v>26.852479678697144</v>
      </c>
      <c r="F473">
        <v>27.037669617667852</v>
      </c>
      <c r="G473">
        <v>27.983422009785386</v>
      </c>
      <c r="H473">
        <v>28.910401826479042</v>
      </c>
      <c r="I473">
        <v>30.189741578411866</v>
      </c>
      <c r="J473">
        <v>31.399553565443984</v>
      </c>
      <c r="K473">
        <v>32.133347390605834</v>
      </c>
      <c r="L473">
        <v>33.067956736860118</v>
      </c>
      <c r="M473">
        <v>34.953261087022618</v>
      </c>
      <c r="N473">
        <v>35.998799094980924</v>
      </c>
      <c r="O473">
        <v>37.400658227007554</v>
      </c>
    </row>
    <row r="474" spans="1:15" x14ac:dyDescent="0.25">
      <c r="A474">
        <v>25.260534663857712</v>
      </c>
      <c r="B474">
        <v>25.69978403246974</v>
      </c>
      <c r="C474">
        <v>25.869484387979494</v>
      </c>
      <c r="D474">
        <v>26.493318950661973</v>
      </c>
      <c r="E474">
        <v>26.56226357292465</v>
      </c>
      <c r="F474">
        <v>27.916974538583354</v>
      </c>
      <c r="G474">
        <v>28.188780818750722</v>
      </c>
      <c r="H474">
        <v>28.756283806417532</v>
      </c>
      <c r="I474">
        <v>29.604432710596381</v>
      </c>
      <c r="J474">
        <v>31.353180582939711</v>
      </c>
      <c r="K474">
        <v>31.739923814720683</v>
      </c>
      <c r="L474">
        <v>33.182367115162236</v>
      </c>
      <c r="M474">
        <v>34.808739284414543</v>
      </c>
      <c r="N474">
        <v>35.663778404955643</v>
      </c>
      <c r="O474">
        <v>37.33412778574489</v>
      </c>
    </row>
    <row r="475" spans="1:15" x14ac:dyDescent="0.25">
      <c r="A475">
        <v>25.524385615797087</v>
      </c>
      <c r="B475">
        <v>25.049786333831349</v>
      </c>
      <c r="C475">
        <v>26.056141772514966</v>
      </c>
      <c r="D475">
        <v>26.101993200455944</v>
      </c>
      <c r="E475">
        <v>26.403272406003005</v>
      </c>
      <c r="F475">
        <v>27.313981708087599</v>
      </c>
      <c r="G475">
        <v>27.880188763915438</v>
      </c>
      <c r="H475">
        <v>29.37826547336276</v>
      </c>
      <c r="I475">
        <v>29.551369304527018</v>
      </c>
      <c r="J475">
        <v>30.494758727634046</v>
      </c>
      <c r="K475">
        <v>31.840423568662622</v>
      </c>
      <c r="L475">
        <v>33.289270458890563</v>
      </c>
      <c r="M475">
        <v>35.157920503792859</v>
      </c>
      <c r="N475">
        <v>36.482696203847482</v>
      </c>
      <c r="O475">
        <v>37.853830741648956</v>
      </c>
    </row>
    <row r="476" spans="1:15" x14ac:dyDescent="0.25">
      <c r="A476">
        <v>24.775773969116159</v>
      </c>
      <c r="B476">
        <v>25.224911060204882</v>
      </c>
      <c r="C476">
        <v>26.300795662709085</v>
      </c>
      <c r="D476">
        <v>25.944916881857282</v>
      </c>
      <c r="E476">
        <v>26.507758982850337</v>
      </c>
      <c r="F476">
        <v>27.285970698247137</v>
      </c>
      <c r="G476">
        <v>27.93543542583236</v>
      </c>
      <c r="H476">
        <v>29.406084055920257</v>
      </c>
      <c r="I476">
        <v>29.784708768150896</v>
      </c>
      <c r="J476">
        <v>30.804774236906741</v>
      </c>
      <c r="K476">
        <v>32.189071303368912</v>
      </c>
      <c r="L476">
        <v>33.490666894863082</v>
      </c>
      <c r="M476">
        <v>34.539432678784713</v>
      </c>
      <c r="N476">
        <v>35.755361006937122</v>
      </c>
      <c r="O476">
        <v>37.154271283889656</v>
      </c>
    </row>
    <row r="477" spans="1:15" x14ac:dyDescent="0.25">
      <c r="A477">
        <v>25.697233930010462</v>
      </c>
      <c r="B477">
        <v>25.09151457377228</v>
      </c>
      <c r="C477">
        <v>25.69778342678428</v>
      </c>
      <c r="D477">
        <v>26.642624245515314</v>
      </c>
      <c r="E477">
        <v>26.335434697881318</v>
      </c>
      <c r="F477">
        <v>27.857675857749935</v>
      </c>
      <c r="G477">
        <v>28.034979862265477</v>
      </c>
      <c r="H477">
        <v>29.333398061098109</v>
      </c>
      <c r="I477">
        <v>29.875657787350459</v>
      </c>
      <c r="J477">
        <v>31.395141297200496</v>
      </c>
      <c r="K477">
        <v>32.364035174460561</v>
      </c>
      <c r="L477">
        <v>33.665562933867449</v>
      </c>
      <c r="M477">
        <v>34.589123524961892</v>
      </c>
      <c r="N477">
        <v>36.532162211902168</v>
      </c>
      <c r="O477">
        <v>37.935791173200577</v>
      </c>
    </row>
    <row r="478" spans="1:15" x14ac:dyDescent="0.25">
      <c r="A478">
        <v>25.355088321726225</v>
      </c>
      <c r="B478">
        <v>25.885444690340105</v>
      </c>
      <c r="C478">
        <v>25.853248678649134</v>
      </c>
      <c r="D478">
        <v>26.646419029755616</v>
      </c>
      <c r="E478">
        <v>26.776912670490582</v>
      </c>
      <c r="F478">
        <v>27.718229085082516</v>
      </c>
      <c r="G478">
        <v>28.410389150777444</v>
      </c>
      <c r="H478">
        <v>29.074907266586866</v>
      </c>
      <c r="I478">
        <v>29.558556226801734</v>
      </c>
      <c r="J478">
        <v>30.563067185683771</v>
      </c>
      <c r="K478">
        <v>31.646829931571904</v>
      </c>
      <c r="L478">
        <v>33.04009344716102</v>
      </c>
      <c r="M478">
        <v>35.108021356019748</v>
      </c>
      <c r="N478">
        <v>36.119130533351942</v>
      </c>
      <c r="O478">
        <v>37.378840128948362</v>
      </c>
    </row>
    <row r="479" spans="1:15" x14ac:dyDescent="0.25">
      <c r="A479">
        <v>25.519173683615367</v>
      </c>
      <c r="B479">
        <v>25.607044946852</v>
      </c>
      <c r="C479">
        <v>25.728055679911812</v>
      </c>
      <c r="D479">
        <v>25.928907796886712</v>
      </c>
      <c r="E479">
        <v>26.989798759051411</v>
      </c>
      <c r="F479">
        <v>27.639274528078225</v>
      </c>
      <c r="G479">
        <v>28.591556406458142</v>
      </c>
      <c r="H479">
        <v>29.509612817176112</v>
      </c>
      <c r="I479">
        <v>29.679901506931927</v>
      </c>
      <c r="J479">
        <v>31.010404768179427</v>
      </c>
      <c r="K479">
        <v>32.538330455410467</v>
      </c>
      <c r="L479">
        <v>33.72394580423272</v>
      </c>
      <c r="M479">
        <v>35.145876725039322</v>
      </c>
      <c r="N479">
        <v>36.066686188030246</v>
      </c>
      <c r="O479">
        <v>37.671118739705086</v>
      </c>
    </row>
    <row r="480" spans="1:15" x14ac:dyDescent="0.25">
      <c r="A480">
        <v>25.074619142956692</v>
      </c>
      <c r="B480">
        <v>25.000016503570265</v>
      </c>
      <c r="C480">
        <v>25.515099416218021</v>
      </c>
      <c r="D480">
        <v>25.836331734787969</v>
      </c>
      <c r="E480">
        <v>27.035325357719039</v>
      </c>
      <c r="F480">
        <v>27.640190466089525</v>
      </c>
      <c r="G480">
        <v>27.963548954042903</v>
      </c>
      <c r="H480">
        <v>29.426567979163657</v>
      </c>
      <c r="I480">
        <v>29.882923036702358</v>
      </c>
      <c r="J480">
        <v>31.298970332912713</v>
      </c>
      <c r="K480">
        <v>31.618594331658532</v>
      </c>
      <c r="L480">
        <v>32.967854731111963</v>
      </c>
      <c r="M480">
        <v>34.830305781059884</v>
      </c>
      <c r="N480">
        <v>35.959766187733358</v>
      </c>
      <c r="O480">
        <v>37.787664614805578</v>
      </c>
    </row>
    <row r="481" spans="1:15" x14ac:dyDescent="0.25">
      <c r="A481">
        <v>25.557415769281945</v>
      </c>
      <c r="B481">
        <v>25.445497037324316</v>
      </c>
      <c r="C481">
        <v>25.693957255098201</v>
      </c>
      <c r="D481">
        <v>26.269636075539843</v>
      </c>
      <c r="E481">
        <v>26.441544729054755</v>
      </c>
      <c r="F481">
        <v>27.109954110694762</v>
      </c>
      <c r="G481">
        <v>28.190768445694818</v>
      </c>
      <c r="H481">
        <v>29.273664177599144</v>
      </c>
      <c r="I481">
        <v>30.125588110838592</v>
      </c>
      <c r="J481">
        <v>31.256517589555802</v>
      </c>
      <c r="K481">
        <v>31.712367825075699</v>
      </c>
      <c r="L481">
        <v>33.637801872718249</v>
      </c>
      <c r="M481">
        <v>35.168186356883012</v>
      </c>
      <c r="N481">
        <v>35.975783099412091</v>
      </c>
      <c r="O481">
        <v>37.362781429772774</v>
      </c>
    </row>
    <row r="482" spans="1:15" x14ac:dyDescent="0.25">
      <c r="A482">
        <v>24.832302069662582</v>
      </c>
      <c r="B482">
        <v>25.471655550475724</v>
      </c>
      <c r="C482">
        <v>26.102295662703202</v>
      </c>
      <c r="D482">
        <v>26.33529902977779</v>
      </c>
      <c r="E482">
        <v>27.293357148331566</v>
      </c>
      <c r="F482">
        <v>27.513741685256338</v>
      </c>
      <c r="G482">
        <v>27.717044070977789</v>
      </c>
      <c r="H482">
        <v>29.000595917828921</v>
      </c>
      <c r="I482">
        <v>30.126359352168659</v>
      </c>
      <c r="J482">
        <v>31.353094680073617</v>
      </c>
      <c r="K482">
        <v>32.426046270459885</v>
      </c>
      <c r="L482">
        <v>32.88918816506839</v>
      </c>
      <c r="M482">
        <v>34.329071942067507</v>
      </c>
      <c r="N482">
        <v>36.596122987851217</v>
      </c>
      <c r="O482">
        <v>37.303520085926053</v>
      </c>
    </row>
    <row r="483" spans="1:15" x14ac:dyDescent="0.25">
      <c r="A483">
        <v>25.077477827532952</v>
      </c>
      <c r="B483">
        <v>25.312272528474217</v>
      </c>
      <c r="C483">
        <v>26.172103788796637</v>
      </c>
      <c r="D483">
        <v>25.797263864653264</v>
      </c>
      <c r="E483">
        <v>26.711847253149518</v>
      </c>
      <c r="F483">
        <v>27.322270213180595</v>
      </c>
      <c r="G483">
        <v>28.070541983219901</v>
      </c>
      <c r="H483">
        <v>29.382653761983086</v>
      </c>
      <c r="I483">
        <v>29.966847479376327</v>
      </c>
      <c r="J483">
        <v>31.413636439424778</v>
      </c>
      <c r="K483">
        <v>32.080464729414182</v>
      </c>
      <c r="L483">
        <v>33.78539405427567</v>
      </c>
      <c r="M483">
        <v>34.569997704078894</v>
      </c>
      <c r="N483">
        <v>35.645788472146329</v>
      </c>
      <c r="O483">
        <v>37.952435752996905</v>
      </c>
    </row>
    <row r="484" spans="1:15" x14ac:dyDescent="0.25">
      <c r="A484">
        <v>25.396861518414077</v>
      </c>
      <c r="B484">
        <v>25.242756194610429</v>
      </c>
      <c r="C484">
        <v>26.119240628452829</v>
      </c>
      <c r="D484">
        <v>26.441056135401862</v>
      </c>
      <c r="E484">
        <v>27.277675147754195</v>
      </c>
      <c r="F484">
        <v>27.130062173759043</v>
      </c>
      <c r="G484">
        <v>27.78453861512374</v>
      </c>
      <c r="H484">
        <v>29.041016267116007</v>
      </c>
      <c r="I484">
        <v>30.277266611831138</v>
      </c>
      <c r="J484">
        <v>30.947764110125593</v>
      </c>
      <c r="K484">
        <v>31.767135386681538</v>
      </c>
      <c r="L484">
        <v>33.676872820769297</v>
      </c>
      <c r="M484">
        <v>34.901320124552271</v>
      </c>
      <c r="N484">
        <v>36.218339675734875</v>
      </c>
      <c r="O484">
        <v>37.769046155703144</v>
      </c>
    </row>
    <row r="485" spans="1:15" x14ac:dyDescent="0.25">
      <c r="A485">
        <v>24.764265183393583</v>
      </c>
      <c r="B485">
        <v>25.601136623138313</v>
      </c>
      <c r="C485">
        <v>25.967023570752826</v>
      </c>
      <c r="D485">
        <v>26.733774049906341</v>
      </c>
      <c r="E485">
        <v>26.980045642434447</v>
      </c>
      <c r="F485">
        <v>27.179384731361733</v>
      </c>
      <c r="G485">
        <v>28.673542906326187</v>
      </c>
      <c r="H485">
        <v>29.006592157617145</v>
      </c>
      <c r="I485">
        <v>29.99245804467969</v>
      </c>
      <c r="J485">
        <v>30.88409960770435</v>
      </c>
      <c r="K485">
        <v>31.920435156226429</v>
      </c>
      <c r="L485">
        <v>33.52651408503035</v>
      </c>
      <c r="M485">
        <v>34.912626073512222</v>
      </c>
      <c r="N485">
        <v>36.28602934230075</v>
      </c>
      <c r="O485">
        <v>37.6101038220161</v>
      </c>
    </row>
    <row r="486" spans="1:15" x14ac:dyDescent="0.25">
      <c r="A486">
        <v>25.324302539516612</v>
      </c>
      <c r="B486">
        <v>25.329600858264659</v>
      </c>
      <c r="C486">
        <v>26.00848960654789</v>
      </c>
      <c r="D486">
        <v>26.044445221080498</v>
      </c>
      <c r="E486">
        <v>27.027076401722631</v>
      </c>
      <c r="F486">
        <v>27.883193075926908</v>
      </c>
      <c r="G486">
        <v>28.292589786449437</v>
      </c>
      <c r="H486">
        <v>29.21844464724397</v>
      </c>
      <c r="I486">
        <v>30.388730769995348</v>
      </c>
      <c r="J486">
        <v>31.011953923345388</v>
      </c>
      <c r="K486">
        <v>32.29384238675879</v>
      </c>
      <c r="L486">
        <v>33.147780851864752</v>
      </c>
      <c r="M486">
        <v>34.514200201400243</v>
      </c>
      <c r="N486">
        <v>36.274002896312687</v>
      </c>
      <c r="O486">
        <v>37.791688249308777</v>
      </c>
    </row>
    <row r="487" spans="1:15" x14ac:dyDescent="0.25">
      <c r="A487">
        <v>25.353868926007877</v>
      </c>
      <c r="B487">
        <v>25.586865042854768</v>
      </c>
      <c r="C487">
        <v>26.108174137475849</v>
      </c>
      <c r="D487">
        <v>26.044046583917389</v>
      </c>
      <c r="E487">
        <v>27.160190873132272</v>
      </c>
      <c r="F487">
        <v>27.116182923335209</v>
      </c>
      <c r="G487">
        <v>28.501309031435206</v>
      </c>
      <c r="H487">
        <v>29.265218520082922</v>
      </c>
      <c r="I487">
        <v>30.432564052710909</v>
      </c>
      <c r="J487">
        <v>30.830407037029019</v>
      </c>
      <c r="K487">
        <v>32.417016625064889</v>
      </c>
      <c r="L487">
        <v>33.154282408030241</v>
      </c>
      <c r="M487">
        <v>34.499861530476458</v>
      </c>
      <c r="N487">
        <v>36.316582103833667</v>
      </c>
      <c r="O487">
        <v>37.443081504831731</v>
      </c>
    </row>
    <row r="488" spans="1:15" x14ac:dyDescent="0.25">
      <c r="A488">
        <v>25.292842061590534</v>
      </c>
      <c r="B488">
        <v>25.11746002880141</v>
      </c>
      <c r="C488">
        <v>25.470583830872233</v>
      </c>
      <c r="D488">
        <v>26.292893984404817</v>
      </c>
      <c r="E488">
        <v>26.57062113789344</v>
      </c>
      <c r="F488">
        <v>27.071858218715629</v>
      </c>
      <c r="G488">
        <v>28.636507068390074</v>
      </c>
      <c r="H488">
        <v>29.043202065256501</v>
      </c>
      <c r="I488">
        <v>30.170608323130129</v>
      </c>
      <c r="J488">
        <v>30.608008158567497</v>
      </c>
      <c r="K488">
        <v>32.012887802456312</v>
      </c>
      <c r="L488">
        <v>32.907138955846264</v>
      </c>
      <c r="M488">
        <v>34.703399474788853</v>
      </c>
      <c r="N488">
        <v>35.875708185698052</v>
      </c>
      <c r="O488">
        <v>38.126097344697705</v>
      </c>
    </row>
    <row r="489" spans="1:15" x14ac:dyDescent="0.25">
      <c r="A489">
        <v>24.872201270212599</v>
      </c>
      <c r="B489">
        <v>25.390189706288325</v>
      </c>
      <c r="C489">
        <v>25.818191853691268</v>
      </c>
      <c r="D489">
        <v>26.644375311563277</v>
      </c>
      <c r="E489">
        <v>27.176660223288405</v>
      </c>
      <c r="F489">
        <v>27.011670689197089</v>
      </c>
      <c r="G489">
        <v>28.452964680425662</v>
      </c>
      <c r="H489">
        <v>28.692775199978918</v>
      </c>
      <c r="I489">
        <v>30.126966974047956</v>
      </c>
      <c r="J489">
        <v>30.569198724959996</v>
      </c>
      <c r="K489">
        <v>32.212433226320599</v>
      </c>
      <c r="L489">
        <v>33.626256998509675</v>
      </c>
      <c r="M489">
        <v>34.494179075743823</v>
      </c>
      <c r="N489">
        <v>36.045037217646644</v>
      </c>
      <c r="O489">
        <v>37.737878771849097</v>
      </c>
    </row>
    <row r="490" spans="1:15" x14ac:dyDescent="0.25">
      <c r="A490">
        <v>25.074020831083686</v>
      </c>
      <c r="B490">
        <v>25.120993764948597</v>
      </c>
      <c r="C490">
        <v>25.409611334886542</v>
      </c>
      <c r="D490">
        <v>26.742326740512013</v>
      </c>
      <c r="E490">
        <v>26.369100925876065</v>
      </c>
      <c r="F490">
        <v>27.682124965022172</v>
      </c>
      <c r="G490">
        <v>28.007328550738752</v>
      </c>
      <c r="H490">
        <v>28.660079665410084</v>
      </c>
      <c r="I490">
        <v>30.293991796149946</v>
      </c>
      <c r="J490">
        <v>31.134568491327752</v>
      </c>
      <c r="K490">
        <v>32.391283272141081</v>
      </c>
      <c r="L490">
        <v>33.072238482186926</v>
      </c>
      <c r="M490">
        <v>34.741312789752634</v>
      </c>
      <c r="N490">
        <v>36.369935526987263</v>
      </c>
      <c r="O490">
        <v>37.515233582229115</v>
      </c>
    </row>
    <row r="491" spans="1:15" x14ac:dyDescent="0.25">
      <c r="A491">
        <v>25.254960761791079</v>
      </c>
      <c r="B491">
        <v>25.852497339746137</v>
      </c>
      <c r="C491">
        <v>25.648987086359771</v>
      </c>
      <c r="D491">
        <v>26.692103250894483</v>
      </c>
      <c r="E491">
        <v>26.517703325041861</v>
      </c>
      <c r="F491">
        <v>27.956678824399393</v>
      </c>
      <c r="G491">
        <v>27.914708000961497</v>
      </c>
      <c r="H491">
        <v>29.064124924006197</v>
      </c>
      <c r="I491">
        <v>29.543185258095775</v>
      </c>
      <c r="J491">
        <v>30.874176028948156</v>
      </c>
      <c r="K491">
        <v>31.70263422062683</v>
      </c>
      <c r="L491">
        <v>33.724135831098955</v>
      </c>
      <c r="M491">
        <v>34.628106571079314</v>
      </c>
      <c r="N491">
        <v>35.742373910201451</v>
      </c>
      <c r="O491">
        <v>37.555783011793189</v>
      </c>
    </row>
    <row r="492" spans="1:15" x14ac:dyDescent="0.25">
      <c r="A492">
        <v>24.907769009819901</v>
      </c>
      <c r="B492">
        <v>25.045290797497866</v>
      </c>
      <c r="C492">
        <v>25.352548793727703</v>
      </c>
      <c r="D492">
        <v>26.289421848008324</v>
      </c>
      <c r="E492">
        <v>26.543199700521484</v>
      </c>
      <c r="F492">
        <v>27.840523184756986</v>
      </c>
      <c r="G492">
        <v>28.627527035132978</v>
      </c>
      <c r="H492">
        <v>29.048401502547577</v>
      </c>
      <c r="I492">
        <v>30.109901908330478</v>
      </c>
      <c r="J492">
        <v>31.171214100345459</v>
      </c>
      <c r="K492">
        <v>31.849582397606149</v>
      </c>
      <c r="L492">
        <v>33.517483354445545</v>
      </c>
      <c r="M492">
        <v>34.803432633795367</v>
      </c>
      <c r="N492">
        <v>36.170218279294943</v>
      </c>
      <c r="O492">
        <v>37.894643350211425</v>
      </c>
    </row>
    <row r="493" spans="1:15" x14ac:dyDescent="0.25">
      <c r="A493">
        <v>25.433284982817145</v>
      </c>
      <c r="B493">
        <v>25.335137573142227</v>
      </c>
      <c r="C493">
        <v>26.106455963695904</v>
      </c>
      <c r="D493">
        <v>25.914473087189787</v>
      </c>
      <c r="E493">
        <v>26.511027864460143</v>
      </c>
      <c r="F493">
        <v>27.276962577372505</v>
      </c>
      <c r="G493">
        <v>27.875694166455414</v>
      </c>
      <c r="H493">
        <v>29.308889240438553</v>
      </c>
      <c r="I493">
        <v>29.548700609405337</v>
      </c>
      <c r="J493">
        <v>30.55559478354597</v>
      </c>
      <c r="K493">
        <v>31.741226751684138</v>
      </c>
      <c r="L493">
        <v>32.923733325585943</v>
      </c>
      <c r="M493">
        <v>34.203709875468199</v>
      </c>
      <c r="N493">
        <v>36.480802351153272</v>
      </c>
      <c r="O493">
        <v>37.858758041898341</v>
      </c>
    </row>
    <row r="494" spans="1:15" x14ac:dyDescent="0.25">
      <c r="A494">
        <v>25.015379907311139</v>
      </c>
      <c r="B494">
        <v>25.53986254119015</v>
      </c>
      <c r="C494">
        <v>25.877755328973798</v>
      </c>
      <c r="D494">
        <v>25.943661685957384</v>
      </c>
      <c r="E494">
        <v>26.32415591874339</v>
      </c>
      <c r="F494">
        <v>27.652820378692841</v>
      </c>
      <c r="G494">
        <v>28.149562255066499</v>
      </c>
      <c r="H494">
        <v>28.799596450276518</v>
      </c>
      <c r="I494">
        <v>30.165952704319768</v>
      </c>
      <c r="J494">
        <v>30.657560891555097</v>
      </c>
      <c r="K494">
        <v>31.6772302712128</v>
      </c>
      <c r="L494">
        <v>33.031912694442831</v>
      </c>
      <c r="M494">
        <v>34.284455656201331</v>
      </c>
      <c r="N494">
        <v>35.665669556922587</v>
      </c>
      <c r="O494">
        <v>38.042109113429476</v>
      </c>
    </row>
    <row r="495" spans="1:15" x14ac:dyDescent="0.25">
      <c r="A495">
        <v>25.352438678264043</v>
      </c>
      <c r="B495">
        <v>25.722843930070205</v>
      </c>
      <c r="C495">
        <v>25.436514835883095</v>
      </c>
      <c r="D495">
        <v>26.188222500480489</v>
      </c>
      <c r="E495">
        <v>26.877707489233817</v>
      </c>
      <c r="F495">
        <v>27.396045038006427</v>
      </c>
      <c r="G495">
        <v>27.949365710402791</v>
      </c>
      <c r="H495">
        <v>29.029741109525105</v>
      </c>
      <c r="I495">
        <v>29.863952618728231</v>
      </c>
      <c r="J495">
        <v>31.150964207995582</v>
      </c>
      <c r="K495">
        <v>32.151430719940663</v>
      </c>
      <c r="L495">
        <v>33.72889303450728</v>
      </c>
      <c r="M495">
        <v>34.748542554339124</v>
      </c>
      <c r="N495">
        <v>36.436375926613408</v>
      </c>
      <c r="O495">
        <v>38.093859535732705</v>
      </c>
    </row>
    <row r="496" spans="1:15" x14ac:dyDescent="0.25">
      <c r="A496">
        <v>25.454984284776753</v>
      </c>
      <c r="B496">
        <v>25.026144378405398</v>
      </c>
      <c r="C496">
        <v>25.451959255894121</v>
      </c>
      <c r="D496">
        <v>26.545096892522562</v>
      </c>
      <c r="E496">
        <v>26.916494825844101</v>
      </c>
      <c r="F496">
        <v>27.257341816399396</v>
      </c>
      <c r="G496">
        <v>28.289605040429873</v>
      </c>
      <c r="H496">
        <v>29.475978736036414</v>
      </c>
      <c r="I496">
        <v>30.311633507542947</v>
      </c>
      <c r="J496">
        <v>30.892343462610008</v>
      </c>
      <c r="K496">
        <v>32.49857034234104</v>
      </c>
      <c r="L496">
        <v>33.147483989949279</v>
      </c>
      <c r="M496">
        <v>34.841753315258991</v>
      </c>
      <c r="N496">
        <v>36.5406075277036</v>
      </c>
      <c r="O496">
        <v>37.803310347341757</v>
      </c>
    </row>
    <row r="497" spans="1:15" x14ac:dyDescent="0.25">
      <c r="A497">
        <v>25.097123340753711</v>
      </c>
      <c r="B497">
        <v>25.566352275791832</v>
      </c>
      <c r="C497">
        <v>26.317935485012889</v>
      </c>
      <c r="D497">
        <v>26.034503494122724</v>
      </c>
      <c r="E497">
        <v>26.794201953472381</v>
      </c>
      <c r="F497">
        <v>27.239901565710145</v>
      </c>
      <c r="G497">
        <v>28.355978131492108</v>
      </c>
      <c r="H497">
        <v>29.336304296807644</v>
      </c>
      <c r="I497">
        <v>30.111107785393564</v>
      </c>
      <c r="J497">
        <v>31.131654367608817</v>
      </c>
      <c r="K497">
        <v>32.275573514080918</v>
      </c>
      <c r="L497">
        <v>33.182646897421037</v>
      </c>
      <c r="M497">
        <v>34.379043192163543</v>
      </c>
      <c r="N497">
        <v>36.035761988674729</v>
      </c>
      <c r="O497">
        <v>37.659186029538418</v>
      </c>
    </row>
    <row r="498" spans="1:15" x14ac:dyDescent="0.25">
      <c r="A498">
        <v>25.070834654866715</v>
      </c>
      <c r="B498">
        <v>25.23132554423054</v>
      </c>
      <c r="C498">
        <v>25.774459950057715</v>
      </c>
      <c r="D498">
        <v>26.166795328746076</v>
      </c>
      <c r="E498">
        <v>27.219152726298891</v>
      </c>
      <c r="F498">
        <v>27.286674048610635</v>
      </c>
      <c r="G498">
        <v>27.829108391551273</v>
      </c>
      <c r="H498">
        <v>28.655404848546173</v>
      </c>
      <c r="I498">
        <v>30.005549483023</v>
      </c>
      <c r="J498">
        <v>30.848201351271538</v>
      </c>
      <c r="K498">
        <v>32.143669001544929</v>
      </c>
      <c r="L498">
        <v>33.176557298008419</v>
      </c>
      <c r="M498">
        <v>34.392001512345402</v>
      </c>
      <c r="N498">
        <v>36.164127561806886</v>
      </c>
      <c r="O498">
        <v>37.812203950829137</v>
      </c>
    </row>
    <row r="499" spans="1:15" x14ac:dyDescent="0.25">
      <c r="A499">
        <v>25.082972843013103</v>
      </c>
      <c r="B499">
        <v>25.994691060325483</v>
      </c>
      <c r="C499">
        <v>25.572836691654334</v>
      </c>
      <c r="D499">
        <v>26.538256463476067</v>
      </c>
      <c r="E499">
        <v>26.419652813788318</v>
      </c>
      <c r="F499">
        <v>27.274069872758044</v>
      </c>
      <c r="G499">
        <v>27.80043320605045</v>
      </c>
      <c r="H499">
        <v>29.14136382485567</v>
      </c>
      <c r="I499">
        <v>29.848724479880751</v>
      </c>
      <c r="J499">
        <v>30.871554241234165</v>
      </c>
      <c r="K499">
        <v>32.363059284231376</v>
      </c>
      <c r="L499">
        <v>33.375634563987816</v>
      </c>
      <c r="M499">
        <v>34.995876014612428</v>
      </c>
      <c r="N499">
        <v>35.854978688191274</v>
      </c>
      <c r="O499">
        <v>37.76952914208114</v>
      </c>
    </row>
    <row r="500" spans="1:15" x14ac:dyDescent="0.25">
      <c r="A500">
        <v>25.161841010478998</v>
      </c>
      <c r="B500">
        <v>25.336411928086942</v>
      </c>
      <c r="C500">
        <v>25.553637392600368</v>
      </c>
      <c r="D500">
        <v>25.860853601110016</v>
      </c>
      <c r="E500">
        <v>27.318228246999549</v>
      </c>
      <c r="F500">
        <v>26.970726500387599</v>
      </c>
      <c r="G500">
        <v>27.968136194880493</v>
      </c>
      <c r="H500">
        <v>28.999800939556952</v>
      </c>
      <c r="I500">
        <v>30.008754496933978</v>
      </c>
      <c r="J500">
        <v>30.917722609166088</v>
      </c>
      <c r="K500">
        <v>32.283240423930053</v>
      </c>
      <c r="L500">
        <v>33.582757642272824</v>
      </c>
      <c r="M500">
        <v>34.332272415330017</v>
      </c>
      <c r="N500">
        <v>36.185902849776106</v>
      </c>
      <c r="O500">
        <v>37.277102495899975</v>
      </c>
    </row>
    <row r="501" spans="1:15" x14ac:dyDescent="0.25">
      <c r="A501">
        <v>24.947309311891537</v>
      </c>
      <c r="B501">
        <v>25.94294595618117</v>
      </c>
      <c r="C501">
        <v>25.858430292376095</v>
      </c>
      <c r="D501">
        <v>25.964105825242026</v>
      </c>
      <c r="E501">
        <v>27.311754442093129</v>
      </c>
      <c r="F501">
        <v>27.204312004401263</v>
      </c>
      <c r="G501">
        <v>27.953050065137205</v>
      </c>
      <c r="H501">
        <v>28.547469863158334</v>
      </c>
      <c r="I501">
        <v>30.051641280931204</v>
      </c>
      <c r="J501">
        <v>31.346874443840079</v>
      </c>
      <c r="K501">
        <v>32.230043365875858</v>
      </c>
      <c r="L501">
        <v>33.28087323112166</v>
      </c>
      <c r="M501">
        <v>34.87436773115936</v>
      </c>
      <c r="N501">
        <v>35.723385866494567</v>
      </c>
      <c r="O501">
        <v>37.96918610981961</v>
      </c>
    </row>
    <row r="502" spans="1:15" x14ac:dyDescent="0.25">
      <c r="A502">
        <v>25.537193531831736</v>
      </c>
      <c r="B502">
        <v>25.032886408170008</v>
      </c>
      <c r="C502">
        <v>25.821240204623116</v>
      </c>
      <c r="D502">
        <v>26.319375583448792</v>
      </c>
      <c r="E502">
        <v>26.864906995808116</v>
      </c>
      <c r="F502">
        <v>27.495135551281809</v>
      </c>
      <c r="G502">
        <v>27.854828630140421</v>
      </c>
      <c r="H502">
        <v>29.399159467657672</v>
      </c>
      <c r="I502">
        <v>30.449202774924817</v>
      </c>
      <c r="J502">
        <v>31.144071170847859</v>
      </c>
      <c r="K502">
        <v>32.173598413241528</v>
      </c>
      <c r="L502">
        <v>33.479824127500017</v>
      </c>
      <c r="M502">
        <v>34.395697026656066</v>
      </c>
      <c r="N502">
        <v>36.313657998841329</v>
      </c>
      <c r="O502">
        <v>37.813140753032179</v>
      </c>
    </row>
    <row r="503" spans="1:15" x14ac:dyDescent="0.25">
      <c r="A503">
        <v>25.245469662754179</v>
      </c>
      <c r="B503">
        <v>25.677038931516609</v>
      </c>
      <c r="C503">
        <v>25.775386401116602</v>
      </c>
      <c r="D503">
        <v>26.093092749059942</v>
      </c>
      <c r="E503">
        <v>26.431400814178012</v>
      </c>
      <c r="F503">
        <v>27.210049357741244</v>
      </c>
      <c r="G503">
        <v>27.719258003973891</v>
      </c>
      <c r="H503">
        <v>28.619938329091219</v>
      </c>
      <c r="I503">
        <v>30.327800922584672</v>
      </c>
      <c r="J503">
        <v>31.103129646117349</v>
      </c>
      <c r="K503">
        <v>32.575503274945639</v>
      </c>
      <c r="L503">
        <v>33.243064800394272</v>
      </c>
      <c r="M503">
        <v>34.315509308537997</v>
      </c>
      <c r="N503">
        <v>36.129977996095974</v>
      </c>
      <c r="O503">
        <v>37.607070563579718</v>
      </c>
    </row>
    <row r="504" spans="1:15" x14ac:dyDescent="0.25">
      <c r="A504">
        <v>25.174919031895211</v>
      </c>
      <c r="B504">
        <v>25.923651091538733</v>
      </c>
      <c r="C504">
        <v>26.171300987721722</v>
      </c>
      <c r="D504">
        <v>26.300390409459116</v>
      </c>
      <c r="E504">
        <v>26.521466081673665</v>
      </c>
      <c r="F504">
        <v>27.467505762579382</v>
      </c>
      <c r="G504">
        <v>28.068996297543869</v>
      </c>
      <c r="H504">
        <v>29.071741396743803</v>
      </c>
      <c r="I504">
        <v>29.56036685464278</v>
      </c>
      <c r="J504">
        <v>30.527158444631002</v>
      </c>
      <c r="K504">
        <v>31.823217144322538</v>
      </c>
      <c r="L504">
        <v>33.222254133514213</v>
      </c>
      <c r="M504">
        <v>34.494723252845098</v>
      </c>
      <c r="N504">
        <v>36.424601565335941</v>
      </c>
      <c r="O504">
        <v>37.142638177831941</v>
      </c>
    </row>
    <row r="505" spans="1:15" x14ac:dyDescent="0.25">
      <c r="A505">
        <v>24.910828544287103</v>
      </c>
      <c r="B505">
        <v>25.868132861877623</v>
      </c>
      <c r="C505">
        <v>25.346892168776236</v>
      </c>
      <c r="D505">
        <v>26.135499855757644</v>
      </c>
      <c r="E505">
        <v>26.959755377014204</v>
      </c>
      <c r="F505">
        <v>27.842212967423421</v>
      </c>
      <c r="G505">
        <v>27.956725137735422</v>
      </c>
      <c r="H505">
        <v>28.59850897164543</v>
      </c>
      <c r="I505">
        <v>30.162489921144221</v>
      </c>
      <c r="J505">
        <v>31.479917271835774</v>
      </c>
      <c r="K505">
        <v>31.704728411523206</v>
      </c>
      <c r="L505">
        <v>33.603492110013519</v>
      </c>
      <c r="M505">
        <v>34.345930495286829</v>
      </c>
      <c r="N505">
        <v>35.808663409491068</v>
      </c>
      <c r="O505">
        <v>37.274061258410995</v>
      </c>
    </row>
    <row r="506" spans="1:15" x14ac:dyDescent="0.25">
      <c r="A506">
        <v>25.615192184173704</v>
      </c>
      <c r="B506">
        <v>25.113473920470327</v>
      </c>
      <c r="C506">
        <v>25.665186225843474</v>
      </c>
      <c r="D506">
        <v>25.794184598630189</v>
      </c>
      <c r="E506">
        <v>26.503850363794715</v>
      </c>
      <c r="F506">
        <v>27.046765308274381</v>
      </c>
      <c r="G506">
        <v>28.196226120816316</v>
      </c>
      <c r="H506">
        <v>29.478096364442905</v>
      </c>
      <c r="I506">
        <v>29.870313837059285</v>
      </c>
      <c r="J506">
        <v>31.099259385461643</v>
      </c>
      <c r="K506">
        <v>31.873411881200187</v>
      </c>
      <c r="L506">
        <v>33.142468167495906</v>
      </c>
      <c r="M506">
        <v>34.942734502910923</v>
      </c>
      <c r="N506">
        <v>36.239278256732234</v>
      </c>
      <c r="O506">
        <v>37.276039843746673</v>
      </c>
    </row>
    <row r="507" spans="1:15" x14ac:dyDescent="0.25">
      <c r="A507">
        <v>24.836969070129133</v>
      </c>
      <c r="B507">
        <v>25.630787935123234</v>
      </c>
      <c r="C507">
        <v>26.229134387152065</v>
      </c>
      <c r="D507">
        <v>26.197142649116625</v>
      </c>
      <c r="E507">
        <v>27.059618548460818</v>
      </c>
      <c r="F507">
        <v>27.711588342327069</v>
      </c>
      <c r="G507">
        <v>27.792237545362998</v>
      </c>
      <c r="H507">
        <v>28.775523465546865</v>
      </c>
      <c r="I507">
        <v>29.484506164759473</v>
      </c>
      <c r="J507">
        <v>30.527255106969214</v>
      </c>
      <c r="K507">
        <v>32.411941341804464</v>
      </c>
      <c r="L507">
        <v>33.147742242003822</v>
      </c>
      <c r="M507">
        <v>35.038202548332414</v>
      </c>
      <c r="N507">
        <v>35.991275168381442</v>
      </c>
      <c r="O507">
        <v>37.366547988987399</v>
      </c>
    </row>
    <row r="508" spans="1:15" x14ac:dyDescent="0.25">
      <c r="A508">
        <v>24.785149645335117</v>
      </c>
      <c r="B508">
        <v>25.678606588594743</v>
      </c>
      <c r="C508">
        <v>26.057930442075175</v>
      </c>
      <c r="D508">
        <v>26.106372127056947</v>
      </c>
      <c r="E508">
        <v>27.223129345360565</v>
      </c>
      <c r="F508">
        <v>27.046289157115055</v>
      </c>
      <c r="G508">
        <v>27.821017340107485</v>
      </c>
      <c r="H508">
        <v>29.37217469772698</v>
      </c>
      <c r="I508">
        <v>30.434635051625165</v>
      </c>
      <c r="J508">
        <v>30.993405484729987</v>
      </c>
      <c r="K508">
        <v>32.352061412588483</v>
      </c>
      <c r="L508">
        <v>33.590991508930927</v>
      </c>
      <c r="M508">
        <v>34.192433949018579</v>
      </c>
      <c r="N508">
        <v>36.022870824718616</v>
      </c>
      <c r="O508">
        <v>37.692887039704011</v>
      </c>
    </row>
    <row r="509" spans="1:15" x14ac:dyDescent="0.25">
      <c r="A509">
        <v>25.152481683868089</v>
      </c>
      <c r="B509">
        <v>25.308700408260805</v>
      </c>
      <c r="C509">
        <v>25.585978007824338</v>
      </c>
      <c r="D509">
        <v>26.150213255284825</v>
      </c>
      <c r="E509">
        <v>26.92384610762841</v>
      </c>
      <c r="F509">
        <v>27.865941410045448</v>
      </c>
      <c r="G509">
        <v>28.203180427852207</v>
      </c>
      <c r="H509">
        <v>29.012729003649774</v>
      </c>
      <c r="I509">
        <v>29.584423465169778</v>
      </c>
      <c r="J509">
        <v>31.239556444233475</v>
      </c>
      <c r="K509">
        <v>31.916054551195408</v>
      </c>
      <c r="L509">
        <v>33.306587385394693</v>
      </c>
      <c r="M509">
        <v>34.987893287795195</v>
      </c>
      <c r="N509">
        <v>36.350934703665565</v>
      </c>
      <c r="O509">
        <v>37.507730909126394</v>
      </c>
    </row>
    <row r="510" spans="1:15" x14ac:dyDescent="0.25">
      <c r="A510">
        <v>25.26644406453104</v>
      </c>
      <c r="B510">
        <v>25.889724880983049</v>
      </c>
      <c r="C510">
        <v>26.251632101069795</v>
      </c>
      <c r="D510">
        <v>26.164931064577459</v>
      </c>
      <c r="E510">
        <v>26.618329406302514</v>
      </c>
      <c r="F510">
        <v>27.012771784373495</v>
      </c>
      <c r="G510">
        <v>28.406706743945556</v>
      </c>
      <c r="H510">
        <v>28.949938881901673</v>
      </c>
      <c r="I510">
        <v>29.926158114145188</v>
      </c>
      <c r="J510">
        <v>30.981547789457931</v>
      </c>
      <c r="K510">
        <v>31.911178117586957</v>
      </c>
      <c r="L510">
        <v>33.410215557116793</v>
      </c>
      <c r="M510">
        <v>35.133176423210394</v>
      </c>
      <c r="N510">
        <v>36.50014913812204</v>
      </c>
      <c r="O510">
        <v>37.480674514124942</v>
      </c>
    </row>
    <row r="511" spans="1:15" x14ac:dyDescent="0.25">
      <c r="A511">
        <v>25.419546478889856</v>
      </c>
      <c r="B511">
        <v>25.276224310019408</v>
      </c>
      <c r="C511">
        <v>25.804603168658552</v>
      </c>
      <c r="D511">
        <v>26.467712589628665</v>
      </c>
      <c r="E511">
        <v>26.465938317982246</v>
      </c>
      <c r="F511">
        <v>27.085254616341111</v>
      </c>
      <c r="G511">
        <v>28.19537015289626</v>
      </c>
      <c r="H511">
        <v>29.084806063346615</v>
      </c>
      <c r="I511">
        <v>30.026453426635346</v>
      </c>
      <c r="J511">
        <v>31.096780347792517</v>
      </c>
      <c r="K511">
        <v>31.931054948138343</v>
      </c>
      <c r="L511">
        <v>33.664109562135593</v>
      </c>
      <c r="M511">
        <v>34.655013156323591</v>
      </c>
      <c r="N511">
        <v>36.46737964650233</v>
      </c>
      <c r="O511">
        <v>37.415903055461222</v>
      </c>
    </row>
    <row r="512" spans="1:15" x14ac:dyDescent="0.25">
      <c r="A512">
        <v>25.100358167147434</v>
      </c>
      <c r="B512">
        <v>25.986770227957724</v>
      </c>
      <c r="C512">
        <v>26.135645913389563</v>
      </c>
      <c r="D512">
        <v>26.249804503341014</v>
      </c>
      <c r="E512">
        <v>26.916279000128995</v>
      </c>
      <c r="F512">
        <v>27.562589653703256</v>
      </c>
      <c r="G512">
        <v>28.27454551552421</v>
      </c>
      <c r="H512">
        <v>29.19685649547954</v>
      </c>
      <c r="I512">
        <v>29.900066920522608</v>
      </c>
      <c r="J512">
        <v>31.337364177892372</v>
      </c>
      <c r="K512">
        <v>32.610662925465448</v>
      </c>
      <c r="L512">
        <v>33.014928921385589</v>
      </c>
      <c r="M512">
        <v>34.604508612014484</v>
      </c>
      <c r="N512">
        <v>35.722723064774939</v>
      </c>
      <c r="O512">
        <v>37.922218999643768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2"/>
  <sheetViews>
    <sheetView workbookViewId="0">
      <selection activeCell="A2" sqref="A2"/>
    </sheetView>
  </sheetViews>
  <sheetFormatPr defaultRowHeight="15" x14ac:dyDescent="0.25"/>
  <sheetData>
    <row r="1" spans="1:15" x14ac:dyDescent="0.25">
      <c r="A1" s="2" t="s">
        <v>7</v>
      </c>
      <c r="B1" s="1"/>
      <c r="C1" s="1"/>
      <c r="D1" s="1"/>
      <c r="E1" s="1"/>
      <c r="F1" s="1"/>
    </row>
    <row r="2" spans="1:15" x14ac:dyDescent="0.25">
      <c r="A2">
        <v>10.610375391416568</v>
      </c>
      <c r="B2">
        <v>15.325574607566567</v>
      </c>
      <c r="C2">
        <v>21.298994739107528</v>
      </c>
      <c r="D2">
        <v>26.432032192888265</v>
      </c>
      <c r="E2">
        <v>30.054267818461696</v>
      </c>
      <c r="F2">
        <v>35.700541434876484</v>
      </c>
      <c r="G2">
        <v>41.091908718653478</v>
      </c>
      <c r="H2">
        <v>45.165409377639492</v>
      </c>
      <c r="I2">
        <v>50.133092482082105</v>
      </c>
      <c r="J2">
        <v>56.270107887016565</v>
      </c>
      <c r="K2">
        <v>61.173995328947854</v>
      </c>
      <c r="L2">
        <v>66.042885227931009</v>
      </c>
      <c r="M2">
        <v>70.66944369523749</v>
      </c>
      <c r="N2">
        <v>75.620062991143058</v>
      </c>
      <c r="O2">
        <v>81.049306615331659</v>
      </c>
    </row>
    <row r="3" spans="1:15" x14ac:dyDescent="0.25">
      <c r="A3">
        <v>10.045191437046105</v>
      </c>
      <c r="B3">
        <v>15.656709816356578</v>
      </c>
      <c r="C3">
        <v>20.79713632653932</v>
      </c>
      <c r="D3">
        <v>25.710337705653046</v>
      </c>
      <c r="E3">
        <v>30.483065473807674</v>
      </c>
      <c r="F3">
        <v>35.647967597892773</v>
      </c>
      <c r="G3">
        <v>40.692458534597471</v>
      </c>
      <c r="H3">
        <v>46.14213588327474</v>
      </c>
      <c r="I3">
        <v>50.769008494213288</v>
      </c>
      <c r="J3">
        <v>56.201883574703011</v>
      </c>
      <c r="K3">
        <v>60.755718806375604</v>
      </c>
      <c r="L3">
        <v>65.541586137077729</v>
      </c>
      <c r="M3">
        <v>70.805775616938917</v>
      </c>
      <c r="N3">
        <v>75.032433008607498</v>
      </c>
      <c r="O3">
        <v>80.092824248346744</v>
      </c>
    </row>
    <row r="4" spans="1:15" x14ac:dyDescent="0.25">
      <c r="A4">
        <v>10.77930543121316</v>
      </c>
      <c r="B4">
        <v>15.710911841116367</v>
      </c>
      <c r="C4">
        <v>20.32736378474382</v>
      </c>
      <c r="D4">
        <v>26.281831170860194</v>
      </c>
      <c r="E4">
        <v>30.944536748851203</v>
      </c>
      <c r="F4">
        <v>35.41081994576259</v>
      </c>
      <c r="G4">
        <v>40.201746732305693</v>
      </c>
      <c r="H4">
        <v>45.736777554474088</v>
      </c>
      <c r="I4">
        <v>50.208290216469081</v>
      </c>
      <c r="J4">
        <v>56.281701405811695</v>
      </c>
      <c r="K4">
        <v>60.371173356078948</v>
      </c>
      <c r="L4">
        <v>65.344386834141375</v>
      </c>
      <c r="M4">
        <v>70.412619419761754</v>
      </c>
      <c r="N4">
        <v>75.9953035787685</v>
      </c>
      <c r="O4">
        <v>81.474546010405788</v>
      </c>
    </row>
    <row r="5" spans="1:15" x14ac:dyDescent="0.25">
      <c r="A5">
        <v>10.315794365735012</v>
      </c>
      <c r="B5">
        <v>16.347175964383315</v>
      </c>
      <c r="C5">
        <v>20.189093510710229</v>
      </c>
      <c r="D5">
        <v>25.053278521558262</v>
      </c>
      <c r="E5">
        <v>30.205791009877217</v>
      </c>
      <c r="F5">
        <v>35.864052032436547</v>
      </c>
      <c r="G5">
        <v>41.399545919213388</v>
      </c>
      <c r="H5">
        <v>45.797150641610408</v>
      </c>
      <c r="I5">
        <v>50.374147254258631</v>
      </c>
      <c r="J5">
        <v>55.846588875813644</v>
      </c>
      <c r="K5">
        <v>60.510893158261702</v>
      </c>
      <c r="L5">
        <v>65.843077798824652</v>
      </c>
      <c r="M5">
        <v>70.326383933944442</v>
      </c>
      <c r="N5">
        <v>76.140784336663629</v>
      </c>
      <c r="O5">
        <v>80.287172705102648</v>
      </c>
    </row>
    <row r="6" spans="1:15" x14ac:dyDescent="0.25">
      <c r="A6">
        <v>10.919235746160888</v>
      </c>
      <c r="B6">
        <v>16.157054769050447</v>
      </c>
      <c r="C6">
        <v>20.782544451293852</v>
      </c>
      <c r="D6">
        <v>25.632962602605041</v>
      </c>
      <c r="E6">
        <v>31.197252823637776</v>
      </c>
      <c r="F6">
        <v>36.206290964009845</v>
      </c>
      <c r="G6">
        <v>40.004898033117392</v>
      </c>
      <c r="H6">
        <v>45.897389112978068</v>
      </c>
      <c r="I6">
        <v>50.337421334159053</v>
      </c>
      <c r="J6">
        <v>55.06226593990133</v>
      </c>
      <c r="K6">
        <v>60.189452095038256</v>
      </c>
      <c r="L6">
        <v>66.128923013491416</v>
      </c>
      <c r="M6">
        <v>70.531653730258071</v>
      </c>
      <c r="N6">
        <v>76.130923134666745</v>
      </c>
      <c r="O6">
        <v>80.885884770190003</v>
      </c>
    </row>
    <row r="7" spans="1:15" x14ac:dyDescent="0.25">
      <c r="A7">
        <v>10.517509913808585</v>
      </c>
      <c r="B7">
        <v>15.504692009004089</v>
      </c>
      <c r="C7">
        <v>21.095465443784867</v>
      </c>
      <c r="D7">
        <v>25.555885809843911</v>
      </c>
      <c r="E7">
        <v>30.018067188395396</v>
      </c>
      <c r="F7">
        <v>35.491237931014759</v>
      </c>
      <c r="G7">
        <v>41.168703053088322</v>
      </c>
      <c r="H7">
        <v>45.76160431948572</v>
      </c>
      <c r="I7">
        <v>50.257333148027378</v>
      </c>
      <c r="J7">
        <v>55.21223102131718</v>
      </c>
      <c r="K7">
        <v>60.406298749751336</v>
      </c>
      <c r="L7">
        <v>65.70404366285419</v>
      </c>
      <c r="M7">
        <v>70.10396188563071</v>
      </c>
      <c r="N7">
        <v>76.438149556770597</v>
      </c>
      <c r="O7">
        <v>81.380193364004924</v>
      </c>
    </row>
    <row r="8" spans="1:15" x14ac:dyDescent="0.25">
      <c r="A8">
        <v>11.349633098932081</v>
      </c>
      <c r="B8">
        <v>16.441585887158539</v>
      </c>
      <c r="C8">
        <v>21.351362639869002</v>
      </c>
      <c r="D8">
        <v>26.067059878757693</v>
      </c>
      <c r="E8">
        <v>31.123510513015457</v>
      </c>
      <c r="F8">
        <v>36.164450706866106</v>
      </c>
      <c r="G8">
        <v>40.645915040216046</v>
      </c>
      <c r="H8">
        <v>45.88386562080332</v>
      </c>
      <c r="I8">
        <v>50.735782022917888</v>
      </c>
      <c r="J8">
        <v>55.706407063016158</v>
      </c>
      <c r="K8">
        <v>60.67259235640136</v>
      </c>
      <c r="L8">
        <v>66.005311840076672</v>
      </c>
      <c r="M8">
        <v>70.246361520645351</v>
      </c>
      <c r="N8">
        <v>75.750892992021534</v>
      </c>
      <c r="O8">
        <v>80.948731942507692</v>
      </c>
    </row>
    <row r="9" spans="1:15" x14ac:dyDescent="0.25">
      <c r="A9">
        <v>10.208147421506597</v>
      </c>
      <c r="B9">
        <v>15.486175147049586</v>
      </c>
      <c r="C9">
        <v>20.791372026456202</v>
      </c>
      <c r="D9">
        <v>25.200898749800757</v>
      </c>
      <c r="E9">
        <v>30.395623644478466</v>
      </c>
      <c r="F9">
        <v>35.870686952131223</v>
      </c>
      <c r="G9">
        <v>40.050689138442749</v>
      </c>
      <c r="H9">
        <v>45.10531379912662</v>
      </c>
      <c r="I9">
        <v>51.34141037739591</v>
      </c>
      <c r="J9">
        <v>55.825291840708317</v>
      </c>
      <c r="K9">
        <v>61.136321388311956</v>
      </c>
      <c r="L9">
        <v>66.256137983942509</v>
      </c>
      <c r="M9">
        <v>71.353660398868428</v>
      </c>
      <c r="N9">
        <v>75.903840605247751</v>
      </c>
      <c r="O9">
        <v>80.161990431171276</v>
      </c>
    </row>
    <row r="10" spans="1:15" x14ac:dyDescent="0.25">
      <c r="A10">
        <v>10.758899434842878</v>
      </c>
      <c r="B10">
        <v>16.29675215463342</v>
      </c>
      <c r="C10">
        <v>21.065589927158292</v>
      </c>
      <c r="D10">
        <v>25.300322958763754</v>
      </c>
      <c r="E10">
        <v>31.422484573311589</v>
      </c>
      <c r="F10">
        <v>35.917127586174722</v>
      </c>
      <c r="G10">
        <v>40.380489279876265</v>
      </c>
      <c r="H10">
        <v>45.057956270757842</v>
      </c>
      <c r="I10">
        <v>50.914753579377248</v>
      </c>
      <c r="J10">
        <v>55.49172812258071</v>
      </c>
      <c r="K10">
        <v>60.47186912557131</v>
      </c>
      <c r="L10">
        <v>65.323024173621732</v>
      </c>
      <c r="M10">
        <v>71.204927049137908</v>
      </c>
      <c r="N10">
        <v>75.400605041682681</v>
      </c>
      <c r="O10">
        <v>81.136305981265338</v>
      </c>
    </row>
    <row r="11" spans="1:15" x14ac:dyDescent="0.25">
      <c r="A11">
        <v>10.447792799970777</v>
      </c>
      <c r="B11">
        <v>16.455590949655278</v>
      </c>
      <c r="C11">
        <v>20.382921274878051</v>
      </c>
      <c r="D11">
        <v>26.330789454837298</v>
      </c>
      <c r="E11">
        <v>30.850431503300996</v>
      </c>
      <c r="F11">
        <v>36.095399409865948</v>
      </c>
      <c r="G11">
        <v>40.484802544526708</v>
      </c>
      <c r="H11">
        <v>45.731827039164145</v>
      </c>
      <c r="I11">
        <v>51.09168634397242</v>
      </c>
      <c r="J11">
        <v>56.093504758013701</v>
      </c>
      <c r="K11">
        <v>61.121559905328631</v>
      </c>
      <c r="L11">
        <v>65.268891088982627</v>
      </c>
      <c r="M11">
        <v>70.183076698151169</v>
      </c>
      <c r="N11">
        <v>75.26605534620046</v>
      </c>
      <c r="O11">
        <v>80.912939950603999</v>
      </c>
    </row>
    <row r="12" spans="1:15" x14ac:dyDescent="0.25">
      <c r="A12">
        <v>10.053968148800484</v>
      </c>
      <c r="B12">
        <v>15.729166891691527</v>
      </c>
      <c r="C12">
        <v>20.573538313377281</v>
      </c>
      <c r="D12">
        <v>25.049070869088645</v>
      </c>
      <c r="E12">
        <v>31.274070659694409</v>
      </c>
      <c r="F12">
        <v>36.405973558835122</v>
      </c>
      <c r="G12">
        <v>40.442933900967638</v>
      </c>
      <c r="H12">
        <v>45.450299827700448</v>
      </c>
      <c r="I12">
        <v>50.1718090505696</v>
      </c>
      <c r="J12">
        <v>56.081979881065095</v>
      </c>
      <c r="K12">
        <v>60.379808435214443</v>
      </c>
      <c r="L12">
        <v>65.449340245771822</v>
      </c>
      <c r="M12">
        <v>70.447958622540114</v>
      </c>
      <c r="N12">
        <v>75.658447327267638</v>
      </c>
      <c r="O12">
        <v>80.507973253113363</v>
      </c>
    </row>
    <row r="13" spans="1:15" x14ac:dyDescent="0.25">
      <c r="A13">
        <v>11.130165649214572</v>
      </c>
      <c r="B13">
        <v>16.315413717711536</v>
      </c>
      <c r="C13">
        <v>21.225476725409059</v>
      </c>
      <c r="D13">
        <v>25.169778079893359</v>
      </c>
      <c r="E13">
        <v>30.383114367202413</v>
      </c>
      <c r="F13">
        <v>35.463495928406367</v>
      </c>
      <c r="G13">
        <v>41.456074383090517</v>
      </c>
      <c r="H13">
        <v>45.053748402119353</v>
      </c>
      <c r="I13">
        <v>50.560239895460903</v>
      </c>
      <c r="J13">
        <v>55.436545750067815</v>
      </c>
      <c r="K13">
        <v>61.171175114856403</v>
      </c>
      <c r="L13">
        <v>66.322894022799588</v>
      </c>
      <c r="M13">
        <v>70.208339667464656</v>
      </c>
      <c r="N13">
        <v>76.003182943320681</v>
      </c>
      <c r="O13">
        <v>80.589346831899334</v>
      </c>
    </row>
    <row r="14" spans="1:15" x14ac:dyDescent="0.25">
      <c r="A14">
        <v>11.431535047748381</v>
      </c>
      <c r="B14">
        <v>15.019608136054078</v>
      </c>
      <c r="C14">
        <v>20.341806968606779</v>
      </c>
      <c r="D14">
        <v>25.414422384320865</v>
      </c>
      <c r="E14">
        <v>30.654252068441721</v>
      </c>
      <c r="F14">
        <v>35.071295321907407</v>
      </c>
      <c r="G14">
        <v>41.452021470739012</v>
      </c>
      <c r="H14">
        <v>46.190026188642207</v>
      </c>
      <c r="I14">
        <v>50.199174478456754</v>
      </c>
      <c r="J14">
        <v>55.698133270281097</v>
      </c>
      <c r="K14">
        <v>60.461912164909087</v>
      </c>
      <c r="L14">
        <v>65.678195045352965</v>
      </c>
      <c r="M14">
        <v>70.1249735626171</v>
      </c>
      <c r="N14">
        <v>75.435837990490811</v>
      </c>
      <c r="O14">
        <v>81.399977001549516</v>
      </c>
    </row>
    <row r="15" spans="1:15" x14ac:dyDescent="0.25">
      <c r="A15">
        <v>11.32005223922587</v>
      </c>
      <c r="B15">
        <v>15.977342511779003</v>
      </c>
      <c r="C15">
        <v>21.094239068812893</v>
      </c>
      <c r="D15">
        <v>25.773435402020851</v>
      </c>
      <c r="E15">
        <v>30.248551953228304</v>
      </c>
      <c r="F15">
        <v>35.084369109322232</v>
      </c>
      <c r="G15">
        <v>40.731126579725654</v>
      </c>
      <c r="H15">
        <v>45.762487389580627</v>
      </c>
      <c r="I15">
        <v>50.435416894687002</v>
      </c>
      <c r="J15">
        <v>55.322429297743675</v>
      </c>
      <c r="K15">
        <v>60.470354603087991</v>
      </c>
      <c r="L15">
        <v>66.013189894341352</v>
      </c>
      <c r="M15">
        <v>71.320532144560318</v>
      </c>
      <c r="N15">
        <v>76.162109787055755</v>
      </c>
      <c r="O15">
        <v>80.299414507634509</v>
      </c>
    </row>
    <row r="16" spans="1:15" x14ac:dyDescent="0.25">
      <c r="A16">
        <v>11.351815341107786</v>
      </c>
      <c r="B16">
        <v>15.094586765379871</v>
      </c>
      <c r="C16">
        <v>20.020388052772052</v>
      </c>
      <c r="D16">
        <v>25.931009693640146</v>
      </c>
      <c r="E16">
        <v>31.252113923944172</v>
      </c>
      <c r="F16">
        <v>35.526132141815893</v>
      </c>
      <c r="G16">
        <v>41.073574954774529</v>
      </c>
      <c r="H16">
        <v>45.024730555880964</v>
      </c>
      <c r="I16">
        <v>50.390867002031747</v>
      </c>
      <c r="J16">
        <v>55.909758158963371</v>
      </c>
      <c r="K16">
        <v>60.74096054967935</v>
      </c>
      <c r="L16">
        <v>65.555807266180096</v>
      </c>
      <c r="M16">
        <v>70.617574214815704</v>
      </c>
      <c r="N16">
        <v>76.07477481046557</v>
      </c>
      <c r="O16">
        <v>81.296502938069693</v>
      </c>
    </row>
    <row r="17" spans="1:15" x14ac:dyDescent="0.25">
      <c r="A17">
        <v>10.030077891448318</v>
      </c>
      <c r="B17">
        <v>15.078995802175697</v>
      </c>
      <c r="C17">
        <v>20.751236482785547</v>
      </c>
      <c r="D17">
        <v>26.150806891190047</v>
      </c>
      <c r="E17">
        <v>30.523152123598138</v>
      </c>
      <c r="F17">
        <v>35.969003062993394</v>
      </c>
      <c r="G17">
        <v>40.321354650458908</v>
      </c>
      <c r="H17">
        <v>45.66596348307791</v>
      </c>
      <c r="I17">
        <v>50.497072718294945</v>
      </c>
      <c r="J17">
        <v>55.5861098016155</v>
      </c>
      <c r="K17">
        <v>61.048159347536007</v>
      </c>
      <c r="L17">
        <v>65.44587803155639</v>
      </c>
      <c r="M17">
        <v>70.468553618834875</v>
      </c>
      <c r="N17">
        <v>76.300778020463255</v>
      </c>
      <c r="O17">
        <v>80.389171929514816</v>
      </c>
    </row>
    <row r="18" spans="1:15" x14ac:dyDescent="0.25">
      <c r="A18">
        <v>10.247217562879671</v>
      </c>
      <c r="B18">
        <v>16.169439182131597</v>
      </c>
      <c r="C18">
        <v>21.22007025423401</v>
      </c>
      <c r="D18">
        <v>26.222587641460638</v>
      </c>
      <c r="E18">
        <v>31.114347241739228</v>
      </c>
      <c r="F18">
        <v>35.915315494815218</v>
      </c>
      <c r="G18">
        <v>40.887297125059639</v>
      </c>
      <c r="H18">
        <v>45.6634822789906</v>
      </c>
      <c r="I18">
        <v>50.739304359913795</v>
      </c>
      <c r="J18">
        <v>55.132972383957544</v>
      </c>
      <c r="K18">
        <v>60.40047206071484</v>
      </c>
      <c r="L18">
        <v>66.079996979954601</v>
      </c>
      <c r="M18">
        <v>70.680184586231832</v>
      </c>
      <c r="N18">
        <v>76.163069187907666</v>
      </c>
      <c r="O18">
        <v>80.706419554698073</v>
      </c>
    </row>
    <row r="19" spans="1:15" x14ac:dyDescent="0.25">
      <c r="A19">
        <v>11.130018700818425</v>
      </c>
      <c r="B19">
        <v>16.367627977261055</v>
      </c>
      <c r="C19">
        <v>20.425317853281246</v>
      </c>
      <c r="D19">
        <v>25.092930395786468</v>
      </c>
      <c r="E19">
        <v>31.084713363858651</v>
      </c>
      <c r="F19">
        <v>36.449650379669976</v>
      </c>
      <c r="G19">
        <v>40.872487338459706</v>
      </c>
      <c r="H19">
        <v>45.750002761066789</v>
      </c>
      <c r="I19">
        <v>50.571966861857327</v>
      </c>
      <c r="J19">
        <v>55.209993538582069</v>
      </c>
      <c r="K19">
        <v>61.495935500653026</v>
      </c>
      <c r="L19">
        <v>65.081996436030451</v>
      </c>
      <c r="M19">
        <v>70.833050091030756</v>
      </c>
      <c r="N19">
        <v>75.928481037183218</v>
      </c>
      <c r="O19">
        <v>80.314950715086326</v>
      </c>
    </row>
    <row r="20" spans="1:15" x14ac:dyDescent="0.25">
      <c r="A20">
        <v>11.047244040631544</v>
      </c>
      <c r="B20">
        <v>16.073577090160793</v>
      </c>
      <c r="C20">
        <v>20.380777233490974</v>
      </c>
      <c r="D20">
        <v>26.495528305085475</v>
      </c>
      <c r="E20">
        <v>30.576048799182086</v>
      </c>
      <c r="F20">
        <v>36.438794945086535</v>
      </c>
      <c r="G20">
        <v>40.258962221016482</v>
      </c>
      <c r="H20">
        <v>45.048816170368227</v>
      </c>
      <c r="I20">
        <v>50.376668353818197</v>
      </c>
      <c r="J20">
        <v>55.402378400484508</v>
      </c>
      <c r="K20">
        <v>60.246439212305553</v>
      </c>
      <c r="L20">
        <v>65.550389836600644</v>
      </c>
      <c r="M20">
        <v>71.221097020461642</v>
      </c>
      <c r="N20">
        <v>76.418393185344613</v>
      </c>
      <c r="O20">
        <v>80.828209855239706</v>
      </c>
    </row>
    <row r="21" spans="1:15" x14ac:dyDescent="0.25">
      <c r="A21">
        <v>11.042279475173721</v>
      </c>
      <c r="B21">
        <v>15.449695635425439</v>
      </c>
      <c r="C21">
        <v>21.217552253130165</v>
      </c>
      <c r="D21">
        <v>26.423082091175008</v>
      </c>
      <c r="E21">
        <v>31.147560825142531</v>
      </c>
      <c r="F21">
        <v>35.222146544693999</v>
      </c>
      <c r="G21">
        <v>41.06793012317425</v>
      </c>
      <c r="H21">
        <v>45.029365552368361</v>
      </c>
      <c r="I21">
        <v>50.785266019365565</v>
      </c>
      <c r="J21">
        <v>55.771599508102582</v>
      </c>
      <c r="K21">
        <v>61.436282422070136</v>
      </c>
      <c r="L21">
        <v>66.22992614436005</v>
      </c>
      <c r="M21">
        <v>71.170269630884633</v>
      </c>
      <c r="N21">
        <v>75.583584605358084</v>
      </c>
      <c r="O21">
        <v>81.170384863745312</v>
      </c>
    </row>
    <row r="22" spans="1:15" x14ac:dyDescent="0.25">
      <c r="A22">
        <v>10.023045381105666</v>
      </c>
      <c r="B22">
        <v>15.449643558264324</v>
      </c>
      <c r="C22">
        <v>20.220692676547856</v>
      </c>
      <c r="D22">
        <v>25.357274998219726</v>
      </c>
      <c r="E22">
        <v>30.702221191815632</v>
      </c>
      <c r="F22">
        <v>35.906225265817923</v>
      </c>
      <c r="G22">
        <v>40.674102148257347</v>
      </c>
      <c r="H22">
        <v>45.439729828379825</v>
      </c>
      <c r="I22">
        <v>50.319216846378723</v>
      </c>
      <c r="J22">
        <v>56.102763476097671</v>
      </c>
      <c r="K22">
        <v>61.036104446923559</v>
      </c>
      <c r="L22">
        <v>65.963723639102454</v>
      </c>
      <c r="M22">
        <v>70.404883733812582</v>
      </c>
      <c r="N22">
        <v>75.768831624887682</v>
      </c>
      <c r="O22">
        <v>80.793233938983278</v>
      </c>
    </row>
    <row r="23" spans="1:15" x14ac:dyDescent="0.25">
      <c r="A23">
        <v>10.294067535910651</v>
      </c>
      <c r="B23">
        <v>16.111342371391597</v>
      </c>
      <c r="C23">
        <v>20.639291815173863</v>
      </c>
      <c r="D23">
        <v>25.428801143898053</v>
      </c>
      <c r="E23">
        <v>30.034360755143677</v>
      </c>
      <c r="F23">
        <v>35.154340361901603</v>
      </c>
      <c r="G23">
        <v>40.725660273183081</v>
      </c>
      <c r="H23">
        <v>45.08375048137799</v>
      </c>
      <c r="I23">
        <v>50.982145992637513</v>
      </c>
      <c r="J23">
        <v>56.43270893814929</v>
      </c>
      <c r="K23">
        <v>60.097491806722687</v>
      </c>
      <c r="L23">
        <v>66.428144480478878</v>
      </c>
      <c r="M23">
        <v>70.216466200975248</v>
      </c>
      <c r="N23">
        <v>76.143001453020219</v>
      </c>
      <c r="O23">
        <v>80.95953192866655</v>
      </c>
    </row>
    <row r="24" spans="1:15" x14ac:dyDescent="0.25">
      <c r="A24">
        <v>10.035415978308416</v>
      </c>
      <c r="B24">
        <v>15.931495197924582</v>
      </c>
      <c r="C24">
        <v>21.453909767569208</v>
      </c>
      <c r="D24">
        <v>26.009060095049094</v>
      </c>
      <c r="E24">
        <v>30.030679647129169</v>
      </c>
      <c r="F24">
        <v>36.457326881120814</v>
      </c>
      <c r="G24">
        <v>40.104532463176064</v>
      </c>
      <c r="H24">
        <v>46.081141435375883</v>
      </c>
      <c r="I24">
        <v>50.35969254867954</v>
      </c>
      <c r="J24">
        <v>55.821389941754049</v>
      </c>
      <c r="K24">
        <v>60.736761191180975</v>
      </c>
      <c r="L24">
        <v>65.791711083213826</v>
      </c>
      <c r="M24">
        <v>70.611922280928667</v>
      </c>
      <c r="N24">
        <v>76.425196874946053</v>
      </c>
      <c r="O24">
        <v>81.180479486597548</v>
      </c>
    </row>
    <row r="25" spans="1:15" x14ac:dyDescent="0.25">
      <c r="A25">
        <v>11.235595315285126</v>
      </c>
      <c r="B25">
        <v>15.828306260736388</v>
      </c>
      <c r="C25">
        <v>20.926345639288204</v>
      </c>
      <c r="D25">
        <v>25.861843539868428</v>
      </c>
      <c r="E25">
        <v>30.893922044919734</v>
      </c>
      <c r="F25">
        <v>36.270140714611983</v>
      </c>
      <c r="G25">
        <v>41.417425240605432</v>
      </c>
      <c r="H25">
        <v>46.26428987359899</v>
      </c>
      <c r="I25">
        <v>50.582657249624283</v>
      </c>
      <c r="J25">
        <v>56.16823531886606</v>
      </c>
      <c r="K25">
        <v>60.219652587862853</v>
      </c>
      <c r="L25">
        <v>65.446967889872667</v>
      </c>
      <c r="M25">
        <v>70.690383231253747</v>
      </c>
      <c r="N25">
        <v>75.140578954337442</v>
      </c>
      <c r="O25">
        <v>80.991759344319163</v>
      </c>
    </row>
    <row r="26" spans="1:15" x14ac:dyDescent="0.25">
      <c r="A26">
        <v>10.153017561418885</v>
      </c>
      <c r="B26">
        <v>15.487940347931881</v>
      </c>
      <c r="C26">
        <v>21.234019677924334</v>
      </c>
      <c r="D26">
        <v>25.167885276223757</v>
      </c>
      <c r="E26">
        <v>30.295504172720261</v>
      </c>
      <c r="F26">
        <v>35.990417041967191</v>
      </c>
      <c r="G26">
        <v>41.486264070335451</v>
      </c>
      <c r="H26">
        <v>45.816248300703656</v>
      </c>
      <c r="I26">
        <v>51.136169532382148</v>
      </c>
      <c r="J26">
        <v>55.974253745778221</v>
      </c>
      <c r="K26">
        <v>60.127622370109179</v>
      </c>
      <c r="L26">
        <v>66.431143849041035</v>
      </c>
      <c r="M26">
        <v>70.214018694051603</v>
      </c>
      <c r="N26">
        <v>76.344274739082152</v>
      </c>
      <c r="O26">
        <v>80.662074287336267</v>
      </c>
    </row>
    <row r="27" spans="1:15" x14ac:dyDescent="0.25">
      <c r="A27">
        <v>10.359904063375129</v>
      </c>
      <c r="B27">
        <v>15.551202843938995</v>
      </c>
      <c r="C27">
        <v>20.207396121851698</v>
      </c>
      <c r="D27">
        <v>26.474274865701538</v>
      </c>
      <c r="E27">
        <v>31.074615015410316</v>
      </c>
      <c r="F27">
        <v>36.478734883000996</v>
      </c>
      <c r="G27">
        <v>40.534988224305735</v>
      </c>
      <c r="H27">
        <v>46.276074695045239</v>
      </c>
      <c r="I27">
        <v>50.905264220513217</v>
      </c>
      <c r="J27">
        <v>55.193565516224503</v>
      </c>
      <c r="K27">
        <v>60.037808115698752</v>
      </c>
      <c r="L27">
        <v>66.310310089883487</v>
      </c>
      <c r="M27">
        <v>71.141907156983848</v>
      </c>
      <c r="N27">
        <v>76.283074939637444</v>
      </c>
      <c r="O27">
        <v>80.85176786059688</v>
      </c>
    </row>
    <row r="28" spans="1:15" x14ac:dyDescent="0.25">
      <c r="A28">
        <v>10.590906204300735</v>
      </c>
      <c r="B28">
        <v>16.058898648985988</v>
      </c>
      <c r="C28">
        <v>20.537695108841564</v>
      </c>
      <c r="D28">
        <v>25.684515379955908</v>
      </c>
      <c r="E28">
        <v>30.156132620064835</v>
      </c>
      <c r="F28">
        <v>35.633240704479356</v>
      </c>
      <c r="G28">
        <v>40.343163538617382</v>
      </c>
      <c r="H28">
        <v>45.191880157369333</v>
      </c>
      <c r="I28">
        <v>51.071323082839314</v>
      </c>
      <c r="J28">
        <v>56.063136235921185</v>
      </c>
      <c r="K28">
        <v>61.216080568418441</v>
      </c>
      <c r="L28">
        <v>65.096724978670352</v>
      </c>
      <c r="M28">
        <v>71.303804113863109</v>
      </c>
      <c r="N28">
        <v>75.547426445740498</v>
      </c>
      <c r="O28">
        <v>81.393026372637806</v>
      </c>
    </row>
    <row r="29" spans="1:15" x14ac:dyDescent="0.25">
      <c r="A29">
        <v>11.053691422251635</v>
      </c>
      <c r="B29">
        <v>15.769108186135297</v>
      </c>
      <c r="C29">
        <v>20.141164882908125</v>
      </c>
      <c r="D29">
        <v>25.14413321139503</v>
      </c>
      <c r="E29">
        <v>30.665571443120363</v>
      </c>
      <c r="F29">
        <v>35.452078016051338</v>
      </c>
      <c r="G29">
        <v>41.015526289419974</v>
      </c>
      <c r="H29">
        <v>45.680043966867927</v>
      </c>
      <c r="I29">
        <v>50.334505542237785</v>
      </c>
      <c r="J29">
        <v>55.804068956442435</v>
      </c>
      <c r="K29">
        <v>61.256030428340637</v>
      </c>
      <c r="L29">
        <v>65.693592972664035</v>
      </c>
      <c r="M29">
        <v>70.343585990349823</v>
      </c>
      <c r="N29">
        <v>75.172423096919459</v>
      </c>
      <c r="O29">
        <v>80.935493816858013</v>
      </c>
    </row>
    <row r="30" spans="1:15" x14ac:dyDescent="0.25">
      <c r="A30">
        <v>10.147195281219739</v>
      </c>
      <c r="B30">
        <v>15.187552147576161</v>
      </c>
      <c r="C30">
        <v>20.855590705862191</v>
      </c>
      <c r="D30">
        <v>25.655266745795799</v>
      </c>
      <c r="E30">
        <v>31.477457514993333</v>
      </c>
      <c r="F30">
        <v>35.565687038368814</v>
      </c>
      <c r="G30">
        <v>40.540586627601911</v>
      </c>
      <c r="H30">
        <v>45.933709437252119</v>
      </c>
      <c r="I30">
        <v>51.305055190913336</v>
      </c>
      <c r="J30">
        <v>56.002593229095289</v>
      </c>
      <c r="K30">
        <v>61.137560156528743</v>
      </c>
      <c r="L30">
        <v>65.415288284788005</v>
      </c>
      <c r="M30">
        <v>70.529733377625362</v>
      </c>
      <c r="N30">
        <v>75.982493775597518</v>
      </c>
      <c r="O30">
        <v>80.551459582123655</v>
      </c>
    </row>
    <row r="31" spans="1:15" x14ac:dyDescent="0.25">
      <c r="A31">
        <v>11.023957520760483</v>
      </c>
      <c r="B31">
        <v>15.730217603532843</v>
      </c>
      <c r="C31">
        <v>20.130251515770979</v>
      </c>
      <c r="D31">
        <v>25.253645740345263</v>
      </c>
      <c r="E31">
        <v>30.493885859713675</v>
      </c>
      <c r="F31">
        <v>35.944700194112926</v>
      </c>
      <c r="G31">
        <v>41.198352784960903</v>
      </c>
      <c r="H31">
        <v>45.626270470203153</v>
      </c>
      <c r="I31">
        <v>50.608038780498617</v>
      </c>
      <c r="J31">
        <v>55.664530545215101</v>
      </c>
      <c r="K31">
        <v>61.079329650163729</v>
      </c>
      <c r="L31">
        <v>66.187024537538207</v>
      </c>
      <c r="M31">
        <v>71.285273289762813</v>
      </c>
      <c r="N31">
        <v>75.105784985099476</v>
      </c>
      <c r="O31">
        <v>80.504483106691509</v>
      </c>
    </row>
    <row r="32" spans="1:15" x14ac:dyDescent="0.25">
      <c r="A32">
        <v>10.681341368500521</v>
      </c>
      <c r="B32">
        <v>15.482378272300473</v>
      </c>
      <c r="C32">
        <v>20.258962122907622</v>
      </c>
      <c r="D32">
        <v>26.009215182935741</v>
      </c>
      <c r="E32">
        <v>30.220883910421104</v>
      </c>
      <c r="F32">
        <v>35.945598105160435</v>
      </c>
      <c r="G32">
        <v>41.332365001633626</v>
      </c>
      <c r="H32">
        <v>46.005287697698478</v>
      </c>
      <c r="I32">
        <v>50.360212558470188</v>
      </c>
      <c r="J32">
        <v>55.55890671802689</v>
      </c>
      <c r="K32">
        <v>60.814786299852102</v>
      </c>
      <c r="L32">
        <v>66.241978855144467</v>
      </c>
      <c r="M32">
        <v>71.291887897000066</v>
      </c>
      <c r="N32">
        <v>75.908482202260885</v>
      </c>
      <c r="O32">
        <v>80.418355689989909</v>
      </c>
    </row>
    <row r="33" spans="1:15" x14ac:dyDescent="0.25">
      <c r="A33">
        <v>10.206183419247887</v>
      </c>
      <c r="B33">
        <v>15.914275305095561</v>
      </c>
      <c r="C33">
        <v>21.43077980172259</v>
      </c>
      <c r="D33">
        <v>26.494121656370805</v>
      </c>
      <c r="E33">
        <v>30.802939731396378</v>
      </c>
      <c r="F33">
        <v>35.915758944961148</v>
      </c>
      <c r="G33">
        <v>40.908060961333824</v>
      </c>
      <c r="H33">
        <v>45.122946687495151</v>
      </c>
      <c r="I33">
        <v>51.014434797881833</v>
      </c>
      <c r="J33">
        <v>56.290347512877517</v>
      </c>
      <c r="K33">
        <v>60.56812997342309</v>
      </c>
      <c r="L33">
        <v>65.797935899944363</v>
      </c>
      <c r="M33">
        <v>70.689655669904809</v>
      </c>
      <c r="N33">
        <v>76.279258100305</v>
      </c>
      <c r="O33">
        <v>80.888052527671348</v>
      </c>
    </row>
    <row r="34" spans="1:15" x14ac:dyDescent="0.25">
      <c r="A34">
        <v>11.483392510468358</v>
      </c>
      <c r="B34">
        <v>15.185553348823372</v>
      </c>
      <c r="C34">
        <v>20.590657476735917</v>
      </c>
      <c r="D34">
        <v>26.058339287222168</v>
      </c>
      <c r="E34">
        <v>30.699614516377107</v>
      </c>
      <c r="F34">
        <v>35.49369182109514</v>
      </c>
      <c r="G34">
        <v>41.108783206175652</v>
      </c>
      <c r="H34">
        <v>46.308713047236012</v>
      </c>
      <c r="I34">
        <v>51.025999999350532</v>
      </c>
      <c r="J34">
        <v>55.82192049962773</v>
      </c>
      <c r="K34">
        <v>60.760931991784034</v>
      </c>
      <c r="L34">
        <v>65.497308872878946</v>
      </c>
      <c r="M34">
        <v>70.362310952079469</v>
      </c>
      <c r="N34">
        <v>75.338335277089485</v>
      </c>
      <c r="O34">
        <v>80.868977859394136</v>
      </c>
    </row>
    <row r="35" spans="1:15" x14ac:dyDescent="0.25">
      <c r="A35">
        <v>10.487980066174622</v>
      </c>
      <c r="B35">
        <v>15.960054195478468</v>
      </c>
      <c r="C35">
        <v>20.833366845098784</v>
      </c>
      <c r="D35">
        <v>25.787110795964811</v>
      </c>
      <c r="E35">
        <v>30.594945920755983</v>
      </c>
      <c r="F35">
        <v>35.522503199683698</v>
      </c>
      <c r="G35">
        <v>41.187266200636337</v>
      </c>
      <c r="H35">
        <v>45.622886579915004</v>
      </c>
      <c r="I35">
        <v>50.584413754031957</v>
      </c>
      <c r="J35">
        <v>55.420848694497501</v>
      </c>
      <c r="K35">
        <v>61.176853408586453</v>
      </c>
      <c r="L35">
        <v>65.238170670151831</v>
      </c>
      <c r="M35">
        <v>71.477090606745733</v>
      </c>
      <c r="N35">
        <v>75.501355554393072</v>
      </c>
      <c r="O35">
        <v>81.225308181129662</v>
      </c>
    </row>
    <row r="36" spans="1:15" x14ac:dyDescent="0.25">
      <c r="A36">
        <v>11.307632181243623</v>
      </c>
      <c r="B36">
        <v>15.763374805985283</v>
      </c>
      <c r="C36">
        <v>21.029646090093543</v>
      </c>
      <c r="D36">
        <v>25.585145350060568</v>
      </c>
      <c r="E36">
        <v>30.919028000919198</v>
      </c>
      <c r="F36">
        <v>35.190287130291836</v>
      </c>
      <c r="G36">
        <v>40.058035061377922</v>
      </c>
      <c r="H36">
        <v>45.834886568777115</v>
      </c>
      <c r="I36">
        <v>50.535083045768928</v>
      </c>
      <c r="J36">
        <v>55.199201141233146</v>
      </c>
      <c r="K36">
        <v>61.026657914256859</v>
      </c>
      <c r="L36">
        <v>65.419517567220225</v>
      </c>
      <c r="M36">
        <v>70.745842198656547</v>
      </c>
      <c r="N36">
        <v>75.348135986065813</v>
      </c>
      <c r="O36">
        <v>80.536927474518947</v>
      </c>
    </row>
    <row r="37" spans="1:15" x14ac:dyDescent="0.25">
      <c r="A37">
        <v>11.153590720623439</v>
      </c>
      <c r="B37">
        <v>15.173768622297855</v>
      </c>
      <c r="C37">
        <v>20.261902735170299</v>
      </c>
      <c r="D37">
        <v>25.376910802642698</v>
      </c>
      <c r="E37">
        <v>30.15721580157965</v>
      </c>
      <c r="F37">
        <v>36.327935962990949</v>
      </c>
      <c r="G37">
        <v>40.717584180398006</v>
      </c>
      <c r="H37">
        <v>45.836577395206916</v>
      </c>
      <c r="I37">
        <v>51.294405597129114</v>
      </c>
      <c r="J37">
        <v>56.379190644908732</v>
      </c>
      <c r="K37">
        <v>61.251433440538442</v>
      </c>
      <c r="L37">
        <v>65.293544754063632</v>
      </c>
      <c r="M37">
        <v>70.553260603080773</v>
      </c>
      <c r="N37">
        <v>76.394411912979749</v>
      </c>
      <c r="O37">
        <v>80.151623245966178</v>
      </c>
    </row>
    <row r="38" spans="1:15" x14ac:dyDescent="0.25">
      <c r="A38">
        <v>10.961213273897595</v>
      </c>
      <c r="B38">
        <v>16.20401687053301</v>
      </c>
      <c r="C38">
        <v>20.487761059434149</v>
      </c>
      <c r="D38">
        <v>25.2071339165865</v>
      </c>
      <c r="E38">
        <v>30.495635660003927</v>
      </c>
      <c r="F38">
        <v>35.742711630410462</v>
      </c>
      <c r="G38">
        <v>40.403027560555358</v>
      </c>
      <c r="H38">
        <v>45.313394344084266</v>
      </c>
      <c r="I38">
        <v>50.018160458702916</v>
      </c>
      <c r="J38">
        <v>55.084212134251736</v>
      </c>
      <c r="K38">
        <v>60.581567126696385</v>
      </c>
      <c r="L38">
        <v>65.462158404798856</v>
      </c>
      <c r="M38">
        <v>70.099862521523718</v>
      </c>
      <c r="N38">
        <v>75.720032377321047</v>
      </c>
      <c r="O38">
        <v>80.972581244465346</v>
      </c>
    </row>
    <row r="39" spans="1:15" x14ac:dyDescent="0.25">
      <c r="A39">
        <v>10.307489219104667</v>
      </c>
      <c r="B39">
        <v>15.152457496150724</v>
      </c>
      <c r="C39">
        <v>21.058375206560221</v>
      </c>
      <c r="D39">
        <v>26.378770703062148</v>
      </c>
      <c r="E39">
        <v>30.501527575658482</v>
      </c>
      <c r="F39">
        <v>35.948230347806664</v>
      </c>
      <c r="G39">
        <v>40.162470654994564</v>
      </c>
      <c r="H39">
        <v>45.541023841022813</v>
      </c>
      <c r="I39">
        <v>50.378782110186357</v>
      </c>
      <c r="J39">
        <v>56.024851642281902</v>
      </c>
      <c r="K39">
        <v>61.026292127079635</v>
      </c>
      <c r="L39">
        <v>66.251116176208257</v>
      </c>
      <c r="M39">
        <v>70.418511743951782</v>
      </c>
      <c r="N39">
        <v>75.467339377158638</v>
      </c>
      <c r="O39">
        <v>80.484406586539578</v>
      </c>
    </row>
    <row r="40" spans="1:15" x14ac:dyDescent="0.25">
      <c r="A40">
        <v>10.530448093158139</v>
      </c>
      <c r="B40">
        <v>16.219163509888887</v>
      </c>
      <c r="C40">
        <v>21.486939430440451</v>
      </c>
      <c r="D40">
        <v>25.289594269478208</v>
      </c>
      <c r="E40">
        <v>31.378759038131044</v>
      </c>
      <c r="F40">
        <v>35.182392836199</v>
      </c>
      <c r="G40">
        <v>40.608049797607379</v>
      </c>
      <c r="H40">
        <v>45.118301643488969</v>
      </c>
      <c r="I40">
        <v>50.5908260694601</v>
      </c>
      <c r="J40">
        <v>55.235553809244387</v>
      </c>
      <c r="K40">
        <v>60.512990583991837</v>
      </c>
      <c r="L40">
        <v>65.375464124375952</v>
      </c>
      <c r="M40">
        <v>71.301936603081231</v>
      </c>
      <c r="N40">
        <v>76.372431757161863</v>
      </c>
      <c r="O40">
        <v>80.521775561820292</v>
      </c>
    </row>
    <row r="41" spans="1:15" x14ac:dyDescent="0.25">
      <c r="A41">
        <v>11.180212173070657</v>
      </c>
      <c r="B41">
        <v>16.224762743673374</v>
      </c>
      <c r="C41">
        <v>20.912865768517189</v>
      </c>
      <c r="D41">
        <v>25.93351290297311</v>
      </c>
      <c r="E41">
        <v>30.754124604325977</v>
      </c>
      <c r="F41">
        <v>35.510433424757942</v>
      </c>
      <c r="G41">
        <v>41.474390963228451</v>
      </c>
      <c r="H41">
        <v>46.195520707395566</v>
      </c>
      <c r="I41">
        <v>50.16210240035376</v>
      </c>
      <c r="J41">
        <v>55.439926779129628</v>
      </c>
      <c r="K41">
        <v>60.731729507530446</v>
      </c>
      <c r="L41">
        <v>66.166014415131656</v>
      </c>
      <c r="M41">
        <v>70.122018175442946</v>
      </c>
      <c r="N41">
        <v>75.760719736363342</v>
      </c>
      <c r="O41">
        <v>80.774408662742928</v>
      </c>
    </row>
    <row r="42" spans="1:15" x14ac:dyDescent="0.25">
      <c r="A42">
        <v>10.630039186293324</v>
      </c>
      <c r="B42">
        <v>15.613837895572699</v>
      </c>
      <c r="C42">
        <v>20.671101137796342</v>
      </c>
      <c r="D42">
        <v>25.763200893288737</v>
      </c>
      <c r="E42">
        <v>30.528970042703683</v>
      </c>
      <c r="F42">
        <v>35.619963955735223</v>
      </c>
      <c r="G42">
        <v>40.852692010705859</v>
      </c>
      <c r="H42">
        <v>45.99126819262802</v>
      </c>
      <c r="I42">
        <v>50.080349535802199</v>
      </c>
      <c r="J42">
        <v>55.4063784777451</v>
      </c>
      <c r="K42">
        <v>60.632988922781877</v>
      </c>
      <c r="L42">
        <v>65.710524692776374</v>
      </c>
      <c r="M42">
        <v>71.040948769838479</v>
      </c>
      <c r="N42">
        <v>75.331161044607455</v>
      </c>
      <c r="O42">
        <v>80.228473498438021</v>
      </c>
    </row>
    <row r="43" spans="1:15" x14ac:dyDescent="0.25">
      <c r="A43">
        <v>10.380469831169158</v>
      </c>
      <c r="B43">
        <v>15.537690170345378</v>
      </c>
      <c r="C43">
        <v>20.181864611878947</v>
      </c>
      <c r="D43">
        <v>25.941298927658046</v>
      </c>
      <c r="E43">
        <v>30.677150946258958</v>
      </c>
      <c r="F43">
        <v>35.389407039295939</v>
      </c>
      <c r="G43">
        <v>41.471575535932217</v>
      </c>
      <c r="H43">
        <v>45.426164234302995</v>
      </c>
      <c r="I43">
        <v>50.131360090021943</v>
      </c>
      <c r="J43">
        <v>55.993477194555048</v>
      </c>
      <c r="K43">
        <v>60.161949098686314</v>
      </c>
      <c r="L43">
        <v>66.019178463888295</v>
      </c>
      <c r="M43">
        <v>70.608420415088858</v>
      </c>
      <c r="N43">
        <v>76.177647249968274</v>
      </c>
      <c r="O43">
        <v>81.070907397068979</v>
      </c>
    </row>
    <row r="44" spans="1:15" x14ac:dyDescent="0.25">
      <c r="A44">
        <v>10.630520246484636</v>
      </c>
      <c r="B44">
        <v>15.678330980986139</v>
      </c>
      <c r="C44">
        <v>21.073770187011437</v>
      </c>
      <c r="D44">
        <v>25.874827497391273</v>
      </c>
      <c r="E44">
        <v>31.00078817605193</v>
      </c>
      <c r="F44">
        <v>36.283356761508692</v>
      </c>
      <c r="G44">
        <v>40.548246864181742</v>
      </c>
      <c r="H44">
        <v>45.106171276724595</v>
      </c>
      <c r="I44">
        <v>51.319987928976744</v>
      </c>
      <c r="J44">
        <v>55.05962060010809</v>
      </c>
      <c r="K44">
        <v>60.245976205928784</v>
      </c>
      <c r="L44">
        <v>65.350596922829837</v>
      </c>
      <c r="M44">
        <v>70.122360461401684</v>
      </c>
      <c r="N44">
        <v>75.433495092635724</v>
      </c>
      <c r="O44">
        <v>80.781061678517204</v>
      </c>
    </row>
    <row r="45" spans="1:15" x14ac:dyDescent="0.25">
      <c r="A45">
        <v>10.081042589077317</v>
      </c>
      <c r="B45">
        <v>15.180082186025414</v>
      </c>
      <c r="C45">
        <v>20.392282024698861</v>
      </c>
      <c r="D45">
        <v>25.843750739766151</v>
      </c>
      <c r="E45">
        <v>31.397697582049712</v>
      </c>
      <c r="F45">
        <v>35.826028760804647</v>
      </c>
      <c r="G45">
        <v>40.819914953633834</v>
      </c>
      <c r="H45">
        <v>45.75899974134213</v>
      </c>
      <c r="I45">
        <v>50.608270619012266</v>
      </c>
      <c r="J45">
        <v>56.395161971945875</v>
      </c>
      <c r="K45">
        <v>60.835439518885678</v>
      </c>
      <c r="L45">
        <v>65.188490021453831</v>
      </c>
      <c r="M45">
        <v>71.430212947206641</v>
      </c>
      <c r="N45">
        <v>75.782194199934409</v>
      </c>
      <c r="O45">
        <v>80.389922796315631</v>
      </c>
    </row>
    <row r="46" spans="1:15" x14ac:dyDescent="0.25">
      <c r="A46">
        <v>10.905021895393983</v>
      </c>
      <c r="B46">
        <v>15.710044937919012</v>
      </c>
      <c r="C46">
        <v>21.220118063284826</v>
      </c>
      <c r="D46">
        <v>26.027952010078682</v>
      </c>
      <c r="E46">
        <v>31.399434772950801</v>
      </c>
      <c r="F46">
        <v>35.481651366736806</v>
      </c>
      <c r="G46">
        <v>40.040600024677218</v>
      </c>
      <c r="H46">
        <v>46.361013459490479</v>
      </c>
      <c r="I46">
        <v>50.640568593188739</v>
      </c>
      <c r="J46">
        <v>55.380076926909751</v>
      </c>
      <c r="K46">
        <v>60.859860007835522</v>
      </c>
      <c r="L46">
        <v>65.74517241502835</v>
      </c>
      <c r="M46">
        <v>70.368728459464592</v>
      </c>
      <c r="N46">
        <v>75.921750860961723</v>
      </c>
      <c r="O46">
        <v>81.220903624281945</v>
      </c>
    </row>
    <row r="47" spans="1:15" x14ac:dyDescent="0.25">
      <c r="A47">
        <v>10.92214635015676</v>
      </c>
      <c r="B47">
        <v>16.348673075115933</v>
      </c>
      <c r="C47">
        <v>20.303759436118685</v>
      </c>
      <c r="D47">
        <v>25.857347786120904</v>
      </c>
      <c r="E47">
        <v>30.150500323917363</v>
      </c>
      <c r="F47">
        <v>36.171160581192787</v>
      </c>
      <c r="G47">
        <v>41.103193006404801</v>
      </c>
      <c r="H47">
        <v>45.293302204946443</v>
      </c>
      <c r="I47">
        <v>50.94352345969255</v>
      </c>
      <c r="J47">
        <v>55.069060397903705</v>
      </c>
      <c r="K47">
        <v>60.592255310330522</v>
      </c>
      <c r="L47">
        <v>66.260506021162101</v>
      </c>
      <c r="M47">
        <v>70.440432190800024</v>
      </c>
      <c r="N47">
        <v>76.27638467132104</v>
      </c>
      <c r="O47">
        <v>80.391044278054366</v>
      </c>
    </row>
    <row r="48" spans="1:15" x14ac:dyDescent="0.25">
      <c r="A48">
        <v>11.203848948174461</v>
      </c>
      <c r="B48">
        <v>15.155108087379789</v>
      </c>
      <c r="C48">
        <v>21.098681644992986</v>
      </c>
      <c r="D48">
        <v>26.090183714375755</v>
      </c>
      <c r="E48">
        <v>30.131903454150503</v>
      </c>
      <c r="F48">
        <v>36.158393809760554</v>
      </c>
      <c r="G48">
        <v>40.412664125595128</v>
      </c>
      <c r="H48">
        <v>45.440158789573019</v>
      </c>
      <c r="I48">
        <v>50.720368490571659</v>
      </c>
      <c r="J48">
        <v>56.429576384770023</v>
      </c>
      <c r="K48">
        <v>61.494469763775022</v>
      </c>
      <c r="L48">
        <v>65.859379491709078</v>
      </c>
      <c r="M48">
        <v>71.051954904996947</v>
      </c>
      <c r="N48">
        <v>76.014997992125501</v>
      </c>
      <c r="O48">
        <v>81.313775159094504</v>
      </c>
    </row>
    <row r="49" spans="1:15" x14ac:dyDescent="0.25">
      <c r="A49">
        <v>11.235249267897103</v>
      </c>
      <c r="B49">
        <v>16.114124364730454</v>
      </c>
      <c r="C49">
        <v>20.056867510151523</v>
      </c>
      <c r="D49">
        <v>25.373238852362736</v>
      </c>
      <c r="E49">
        <v>30.788709389301317</v>
      </c>
      <c r="F49">
        <v>35.641137684071445</v>
      </c>
      <c r="G49">
        <v>40.02735923780952</v>
      </c>
      <c r="H49">
        <v>45.316810266207291</v>
      </c>
      <c r="I49">
        <v>51.103689604725091</v>
      </c>
      <c r="J49">
        <v>56.290114642679519</v>
      </c>
      <c r="K49">
        <v>60.091703541776916</v>
      </c>
      <c r="L49">
        <v>65.734332339460138</v>
      </c>
      <c r="M49">
        <v>70.318653049675831</v>
      </c>
      <c r="N49">
        <v>75.870349157408086</v>
      </c>
      <c r="O49">
        <v>80.580593211446939</v>
      </c>
    </row>
    <row r="50" spans="1:15" x14ac:dyDescent="0.25">
      <c r="A50">
        <v>10.902129121306888</v>
      </c>
      <c r="B50">
        <v>15.864594103119845</v>
      </c>
      <c r="C50">
        <v>21.25757424171217</v>
      </c>
      <c r="D50">
        <v>25.950526754376874</v>
      </c>
      <c r="E50">
        <v>30.510452113957179</v>
      </c>
      <c r="F50">
        <v>35.720294159489072</v>
      </c>
      <c r="G50">
        <v>40.040330124910987</v>
      </c>
      <c r="H50">
        <v>45.094898356855595</v>
      </c>
      <c r="I50">
        <v>50.23953316798648</v>
      </c>
      <c r="J50">
        <v>55.449100159080182</v>
      </c>
      <c r="K50">
        <v>60.680605697795535</v>
      </c>
      <c r="L50">
        <v>66.225388806159486</v>
      </c>
      <c r="M50">
        <v>71.4855001902162</v>
      </c>
      <c r="N50">
        <v>75.697114767046386</v>
      </c>
      <c r="O50">
        <v>80.284103840747278</v>
      </c>
    </row>
    <row r="51" spans="1:15" x14ac:dyDescent="0.25">
      <c r="A51">
        <v>10.164823586173338</v>
      </c>
      <c r="B51">
        <v>15.404153910115374</v>
      </c>
      <c r="C51">
        <v>20.621333930844191</v>
      </c>
      <c r="D51">
        <v>25.327971339811853</v>
      </c>
      <c r="E51">
        <v>30.495600528871304</v>
      </c>
      <c r="F51">
        <v>35.370137957635386</v>
      </c>
      <c r="G51">
        <v>40.014015499478695</v>
      </c>
      <c r="H51">
        <v>46.354114217979181</v>
      </c>
      <c r="I51">
        <v>50.242564283020251</v>
      </c>
      <c r="J51">
        <v>55.813075159525582</v>
      </c>
      <c r="K51">
        <v>60.535985781572784</v>
      </c>
      <c r="L51">
        <v>66.280628002383665</v>
      </c>
      <c r="M51">
        <v>71.411441597215315</v>
      </c>
      <c r="N51">
        <v>75.491271479378909</v>
      </c>
      <c r="O51">
        <v>80.944567493989553</v>
      </c>
    </row>
    <row r="52" spans="1:15" x14ac:dyDescent="0.25">
      <c r="A52">
        <v>11.35316339649826</v>
      </c>
      <c r="B52">
        <v>15.081018927915178</v>
      </c>
      <c r="C52">
        <v>20.992503802334127</v>
      </c>
      <c r="D52">
        <v>26.142758807046526</v>
      </c>
      <c r="E52">
        <v>31.296112475437365</v>
      </c>
      <c r="F52">
        <v>35.662699068935304</v>
      </c>
      <c r="G52">
        <v>40.755249866960099</v>
      </c>
      <c r="H52">
        <v>45.539502038599736</v>
      </c>
      <c r="I52">
        <v>50.069878276251195</v>
      </c>
      <c r="J52">
        <v>55.44841228152066</v>
      </c>
      <c r="K52">
        <v>60.081118208636795</v>
      </c>
      <c r="L52">
        <v>65.766764721430107</v>
      </c>
      <c r="M52">
        <v>70.495590226280527</v>
      </c>
      <c r="N52">
        <v>75.919004524045917</v>
      </c>
      <c r="O52">
        <v>80.70485440008494</v>
      </c>
    </row>
    <row r="53" spans="1:15" x14ac:dyDescent="0.25">
      <c r="A53">
        <v>11.484874558658206</v>
      </c>
      <c r="B53">
        <v>16.495242772890489</v>
      </c>
      <c r="C53">
        <v>20.236792063600596</v>
      </c>
      <c r="D53">
        <v>25.814963298994737</v>
      </c>
      <c r="E53">
        <v>31.079972659325129</v>
      </c>
      <c r="F53">
        <v>35.712023272058353</v>
      </c>
      <c r="G53">
        <v>40.266812981370954</v>
      </c>
      <c r="H53">
        <v>45.887024742028522</v>
      </c>
      <c r="I53">
        <v>50.358856217702794</v>
      </c>
      <c r="J53">
        <v>56.223584516924461</v>
      </c>
      <c r="K53">
        <v>60.434038564116413</v>
      </c>
      <c r="L53">
        <v>65.61725837452525</v>
      </c>
      <c r="M53">
        <v>71.465642675556055</v>
      </c>
      <c r="N53">
        <v>75.062505450035275</v>
      </c>
      <c r="O53">
        <v>80.671625897811552</v>
      </c>
    </row>
    <row r="54" spans="1:15" x14ac:dyDescent="0.25">
      <c r="A54">
        <v>10.269272276631479</v>
      </c>
      <c r="B54">
        <v>16.024051220078999</v>
      </c>
      <c r="C54">
        <v>20.493775490694347</v>
      </c>
      <c r="D54">
        <v>26.48752480782316</v>
      </c>
      <c r="E54">
        <v>30.746317788873196</v>
      </c>
      <c r="F54">
        <v>36.28431167028365</v>
      </c>
      <c r="G54">
        <v>40.737839713577635</v>
      </c>
      <c r="H54">
        <v>45.175642658511876</v>
      </c>
      <c r="I54">
        <v>51.292519533949736</v>
      </c>
      <c r="J54">
        <v>55.206444248327827</v>
      </c>
      <c r="K54">
        <v>60.472658635860384</v>
      </c>
      <c r="L54">
        <v>65.659371333886128</v>
      </c>
      <c r="M54">
        <v>70.845248674913734</v>
      </c>
      <c r="N54">
        <v>76.499749230356528</v>
      </c>
      <c r="O54">
        <v>80.419035700001061</v>
      </c>
    </row>
    <row r="55" spans="1:15" x14ac:dyDescent="0.25">
      <c r="A55">
        <v>10.004125810669091</v>
      </c>
      <c r="B55">
        <v>16.005978513156208</v>
      </c>
      <c r="C55">
        <v>21.1060179738781</v>
      </c>
      <c r="D55">
        <v>25.70432438337723</v>
      </c>
      <c r="E55">
        <v>30.200352139053042</v>
      </c>
      <c r="F55">
        <v>35.038432228405561</v>
      </c>
      <c r="G55">
        <v>41.499475337405464</v>
      </c>
      <c r="H55">
        <v>45.644357803623159</v>
      </c>
      <c r="I55">
        <v>50.259684081953765</v>
      </c>
      <c r="J55">
        <v>56.458930324467616</v>
      </c>
      <c r="K55">
        <v>60.286671242215</v>
      </c>
      <c r="L55">
        <v>65.723193291909539</v>
      </c>
      <c r="M55">
        <v>70.625656775160508</v>
      </c>
      <c r="N55">
        <v>75.030749134708429</v>
      </c>
      <c r="O55">
        <v>80.629469664982622</v>
      </c>
    </row>
    <row r="56" spans="1:15" x14ac:dyDescent="0.25">
      <c r="A56">
        <v>11.45291404664567</v>
      </c>
      <c r="B56">
        <v>16.017986519667762</v>
      </c>
      <c r="C56">
        <v>20.685853483247328</v>
      </c>
      <c r="D56">
        <v>25.973153907803525</v>
      </c>
      <c r="E56">
        <v>30.514824008670754</v>
      </c>
      <c r="F56">
        <v>35.979987251701488</v>
      </c>
      <c r="G56">
        <v>41.173198071557366</v>
      </c>
      <c r="H56">
        <v>46.086655446241132</v>
      </c>
      <c r="I56">
        <v>50.766627191874711</v>
      </c>
      <c r="J56">
        <v>55.669517993518554</v>
      </c>
      <c r="K56">
        <v>60.407158018257142</v>
      </c>
      <c r="L56">
        <v>65.913970584508832</v>
      </c>
      <c r="M56">
        <v>71.491616877588839</v>
      </c>
      <c r="N56">
        <v>75.38208167805972</v>
      </c>
      <c r="O56">
        <v>80.265410421549149</v>
      </c>
    </row>
    <row r="57" spans="1:15" x14ac:dyDescent="0.25">
      <c r="A57">
        <v>10.759099637804157</v>
      </c>
      <c r="B57">
        <v>16.13172575990577</v>
      </c>
      <c r="C57">
        <v>20.734435796040493</v>
      </c>
      <c r="D57">
        <v>26.07400134515926</v>
      </c>
      <c r="E57">
        <v>30.591934712921343</v>
      </c>
      <c r="F57">
        <v>35.34658588651719</v>
      </c>
      <c r="G57">
        <v>40.929965975403931</v>
      </c>
      <c r="H57">
        <v>45.761390187871235</v>
      </c>
      <c r="I57">
        <v>50.752451210744681</v>
      </c>
      <c r="J57">
        <v>56.056864861488911</v>
      </c>
      <c r="K57">
        <v>60.447697687569942</v>
      </c>
      <c r="L57">
        <v>65.766866526800158</v>
      </c>
      <c r="M57">
        <v>70.632739612277561</v>
      </c>
      <c r="N57">
        <v>75.19000318685795</v>
      </c>
      <c r="O57">
        <v>80.267774927140934</v>
      </c>
    </row>
    <row r="58" spans="1:15" x14ac:dyDescent="0.25">
      <c r="A58">
        <v>11.139161914124688</v>
      </c>
      <c r="B58">
        <v>16.475858673402765</v>
      </c>
      <c r="C58">
        <v>20.876938381978956</v>
      </c>
      <c r="D58">
        <v>25.726323810898613</v>
      </c>
      <c r="E58">
        <v>30.369324809297314</v>
      </c>
      <c r="F58">
        <v>35.978492968832981</v>
      </c>
      <c r="G58">
        <v>40.376471239487643</v>
      </c>
      <c r="H58">
        <v>45.70461748986127</v>
      </c>
      <c r="I58">
        <v>50.144425190555097</v>
      </c>
      <c r="J58">
        <v>55.193052719401074</v>
      </c>
      <c r="K58">
        <v>60.716301231609073</v>
      </c>
      <c r="L58">
        <v>65.952207800812516</v>
      </c>
      <c r="M58">
        <v>71.342756762349993</v>
      </c>
      <c r="N58">
        <v>75.47207452669933</v>
      </c>
      <c r="O58">
        <v>80.501154787080452</v>
      </c>
    </row>
    <row r="59" spans="1:15" x14ac:dyDescent="0.25">
      <c r="A59">
        <v>10.590839266629192</v>
      </c>
      <c r="B59">
        <v>16.165283046163889</v>
      </c>
      <c r="C59">
        <v>20.021930314338363</v>
      </c>
      <c r="D59">
        <v>25.19247664161092</v>
      </c>
      <c r="E59">
        <v>30.788397496225372</v>
      </c>
      <c r="F59">
        <v>35.286235886188081</v>
      </c>
      <c r="G59">
        <v>40.221679489966519</v>
      </c>
      <c r="H59">
        <v>46.013372193271081</v>
      </c>
      <c r="I59">
        <v>51.210752720267294</v>
      </c>
      <c r="J59">
        <v>55.816599295090548</v>
      </c>
      <c r="K59">
        <v>61.375004564907485</v>
      </c>
      <c r="L59">
        <v>65.683490781089532</v>
      </c>
      <c r="M59">
        <v>70.842683397325331</v>
      </c>
      <c r="N59">
        <v>75.825802154667173</v>
      </c>
      <c r="O59">
        <v>81.272238631918455</v>
      </c>
    </row>
    <row r="60" spans="1:15" x14ac:dyDescent="0.25">
      <c r="A60">
        <v>10.961733810616877</v>
      </c>
      <c r="B60">
        <v>15.589747272823255</v>
      </c>
      <c r="C60">
        <v>20.166606495296172</v>
      </c>
      <c r="D60">
        <v>25.910251428226612</v>
      </c>
      <c r="E60">
        <v>30.454992962999398</v>
      </c>
      <c r="F60">
        <v>35.489532262304479</v>
      </c>
      <c r="G60">
        <v>41.084144122556715</v>
      </c>
      <c r="H60">
        <v>45.719587294363009</v>
      </c>
      <c r="I60">
        <v>51.428638645022048</v>
      </c>
      <c r="J60">
        <v>56.448600420146917</v>
      </c>
      <c r="K60">
        <v>61.462033915930142</v>
      </c>
      <c r="L60">
        <v>66.175173721024407</v>
      </c>
      <c r="M60">
        <v>70.667449686702639</v>
      </c>
      <c r="N60">
        <v>75.838005636012397</v>
      </c>
      <c r="O60">
        <v>81.051492506332607</v>
      </c>
    </row>
    <row r="61" spans="1:15" x14ac:dyDescent="0.25">
      <c r="A61">
        <v>10.033315038861215</v>
      </c>
      <c r="B61">
        <v>16.278187626210304</v>
      </c>
      <c r="C61">
        <v>21.179084343953583</v>
      </c>
      <c r="D61">
        <v>25.551277364363607</v>
      </c>
      <c r="E61">
        <v>30.206340279027135</v>
      </c>
      <c r="F61">
        <v>35.018969637153162</v>
      </c>
      <c r="G61">
        <v>40.650188003391428</v>
      </c>
      <c r="H61">
        <v>46.242048911179403</v>
      </c>
      <c r="I61">
        <v>50.928378604049009</v>
      </c>
      <c r="J61">
        <v>55.065232718269677</v>
      </c>
      <c r="K61">
        <v>60.37701388232955</v>
      </c>
      <c r="L61">
        <v>65.83612043649417</v>
      </c>
      <c r="M61">
        <v>70.067791660550569</v>
      </c>
      <c r="N61">
        <v>76.347327198893453</v>
      </c>
      <c r="O61">
        <v>81.195736710523747</v>
      </c>
    </row>
    <row r="62" spans="1:15" x14ac:dyDescent="0.25">
      <c r="A62">
        <v>10.345845176931814</v>
      </c>
      <c r="B62">
        <v>16.288256885487094</v>
      </c>
      <c r="C62">
        <v>20.441147513106465</v>
      </c>
      <c r="D62">
        <v>25.346681119619653</v>
      </c>
      <c r="E62">
        <v>31.072396945826565</v>
      </c>
      <c r="F62">
        <v>36.31045902034279</v>
      </c>
      <c r="G62">
        <v>40.200948411859784</v>
      </c>
      <c r="H62">
        <v>46.095425384035728</v>
      </c>
      <c r="I62">
        <v>51.382996702675165</v>
      </c>
      <c r="J62">
        <v>55.04897474980524</v>
      </c>
      <c r="K62">
        <v>61.207280563387847</v>
      </c>
      <c r="L62">
        <v>65.613419103128123</v>
      </c>
      <c r="M62">
        <v>71.042042608734477</v>
      </c>
      <c r="N62">
        <v>75.059645228735292</v>
      </c>
      <c r="O62">
        <v>80.366851835506139</v>
      </c>
    </row>
    <row r="63" spans="1:15" x14ac:dyDescent="0.25">
      <c r="A63">
        <v>10.282071822587742</v>
      </c>
      <c r="B63">
        <v>16.296673392720749</v>
      </c>
      <c r="C63">
        <v>21.022206688020127</v>
      </c>
      <c r="D63">
        <v>25.940907738289052</v>
      </c>
      <c r="E63">
        <v>31.132288755410979</v>
      </c>
      <c r="F63">
        <v>35.037371530775886</v>
      </c>
      <c r="G63">
        <v>41.109429807710683</v>
      </c>
      <c r="H63">
        <v>45.424418683994276</v>
      </c>
      <c r="I63">
        <v>51.327584607238549</v>
      </c>
      <c r="J63">
        <v>56.386287302432088</v>
      </c>
      <c r="K63">
        <v>61.460598285573262</v>
      </c>
      <c r="L63">
        <v>65.634530803170364</v>
      </c>
      <c r="M63">
        <v>71.107799436692929</v>
      </c>
      <c r="N63">
        <v>75.532337244947229</v>
      </c>
      <c r="O63">
        <v>80.704315511382291</v>
      </c>
    </row>
    <row r="64" spans="1:15" x14ac:dyDescent="0.25">
      <c r="A64">
        <v>10.359475265133787</v>
      </c>
      <c r="B64">
        <v>15.844112777599701</v>
      </c>
      <c r="C64">
        <v>21.151943816540907</v>
      </c>
      <c r="D64">
        <v>25.364691968172636</v>
      </c>
      <c r="E64">
        <v>30.999353491368975</v>
      </c>
      <c r="F64">
        <v>35.683290333117498</v>
      </c>
      <c r="G64">
        <v>40.167293464125088</v>
      </c>
      <c r="H64">
        <v>45.925299441853497</v>
      </c>
      <c r="I64">
        <v>50.243354853502616</v>
      </c>
      <c r="J64">
        <v>55.752816043394361</v>
      </c>
      <c r="K64">
        <v>60.146729254770548</v>
      </c>
      <c r="L64">
        <v>66.409599483570275</v>
      </c>
      <c r="M64">
        <v>70.755849181267777</v>
      </c>
      <c r="N64">
        <v>75.167909806758502</v>
      </c>
      <c r="O64">
        <v>80.474846081940868</v>
      </c>
    </row>
    <row r="65" spans="1:15" x14ac:dyDescent="0.25">
      <c r="A65">
        <v>10.886462636249309</v>
      </c>
      <c r="B65">
        <v>15.010018872832305</v>
      </c>
      <c r="C65">
        <v>21.424236734085028</v>
      </c>
      <c r="D65">
        <v>25.536784879209719</v>
      </c>
      <c r="E65">
        <v>30.396258105893047</v>
      </c>
      <c r="F65">
        <v>36.280598828190733</v>
      </c>
      <c r="G65">
        <v>41.234318648240141</v>
      </c>
      <c r="H65">
        <v>46.184374742551483</v>
      </c>
      <c r="I65">
        <v>50.237706258414335</v>
      </c>
      <c r="J65">
        <v>56.374149512069152</v>
      </c>
      <c r="K65">
        <v>61.310231253953766</v>
      </c>
      <c r="L65">
        <v>65.070674439698521</v>
      </c>
      <c r="M65">
        <v>71.008345343972621</v>
      </c>
      <c r="N65">
        <v>76.205994085091447</v>
      </c>
      <c r="O65">
        <v>81.403419835211594</v>
      </c>
    </row>
    <row r="66" spans="1:15" x14ac:dyDescent="0.25">
      <c r="A66">
        <v>10.039727645570453</v>
      </c>
      <c r="B66">
        <v>16.49343033685167</v>
      </c>
      <c r="C66">
        <v>20.6515093649903</v>
      </c>
      <c r="D66">
        <v>26.015726283488902</v>
      </c>
      <c r="E66">
        <v>30.007917514062179</v>
      </c>
      <c r="F66">
        <v>35.805723352518029</v>
      </c>
      <c r="G66">
        <v>40.557173063627815</v>
      </c>
      <c r="H66">
        <v>45.989305918625121</v>
      </c>
      <c r="I66">
        <v>50.104502624575645</v>
      </c>
      <c r="J66">
        <v>55.865159473288386</v>
      </c>
      <c r="K66">
        <v>60.89209351866954</v>
      </c>
      <c r="L66">
        <v>66.152522284025906</v>
      </c>
      <c r="M66">
        <v>71.075426399394104</v>
      </c>
      <c r="N66">
        <v>75.580658037836628</v>
      </c>
      <c r="O66">
        <v>81.489546604079337</v>
      </c>
    </row>
    <row r="67" spans="1:15" x14ac:dyDescent="0.25">
      <c r="A67">
        <v>11.293864471874477</v>
      </c>
      <c r="B67">
        <v>15.08495526378</v>
      </c>
      <c r="C67">
        <v>20.225795678923706</v>
      </c>
      <c r="D67">
        <v>25.111744957691347</v>
      </c>
      <c r="E67">
        <v>31.33251311495566</v>
      </c>
      <c r="F67">
        <v>35.781521151182652</v>
      </c>
      <c r="G67">
        <v>40.424041774844142</v>
      </c>
      <c r="H67">
        <v>45.239100760660982</v>
      </c>
      <c r="I67">
        <v>50.910451091142605</v>
      </c>
      <c r="J67">
        <v>56.062746360783862</v>
      </c>
      <c r="K67">
        <v>60.882908571709216</v>
      </c>
      <c r="L67">
        <v>65.265939582387105</v>
      </c>
      <c r="M67">
        <v>70.941613695564499</v>
      </c>
      <c r="N67">
        <v>75.208535236278664</v>
      </c>
      <c r="O67">
        <v>80.002902893905528</v>
      </c>
    </row>
    <row r="68" spans="1:15" x14ac:dyDescent="0.25">
      <c r="A68">
        <v>11.111384926883293</v>
      </c>
      <c r="B68">
        <v>15.950631099969041</v>
      </c>
      <c r="C68">
        <v>21.126909096660299</v>
      </c>
      <c r="D68">
        <v>25.052452255386481</v>
      </c>
      <c r="E68">
        <v>30.44088053157067</v>
      </c>
      <c r="F68">
        <v>35.743811664358638</v>
      </c>
      <c r="G68">
        <v>40.941301124366248</v>
      </c>
      <c r="H68">
        <v>45.299624275636596</v>
      </c>
      <c r="I68">
        <v>51.209109254561376</v>
      </c>
      <c r="J68">
        <v>56.013364998218009</v>
      </c>
      <c r="K68">
        <v>60.02662200308361</v>
      </c>
      <c r="L68">
        <v>66.016107191907992</v>
      </c>
      <c r="M68">
        <v>70.9315367750294</v>
      </c>
      <c r="N68">
        <v>76.424464417208739</v>
      </c>
      <c r="O68">
        <v>80.57685127257929</v>
      </c>
    </row>
    <row r="69" spans="1:15" x14ac:dyDescent="0.25">
      <c r="A69">
        <v>10.85347783265809</v>
      </c>
      <c r="B69">
        <v>15.90234202585823</v>
      </c>
      <c r="C69">
        <v>20.008762715392951</v>
      </c>
      <c r="D69">
        <v>26.45349698728576</v>
      </c>
      <c r="E69">
        <v>30.164087686451303</v>
      </c>
      <c r="F69">
        <v>35.89489433405808</v>
      </c>
      <c r="G69">
        <v>41.25155382478583</v>
      </c>
      <c r="H69">
        <v>46.294048295689372</v>
      </c>
      <c r="I69">
        <v>50.887479443133266</v>
      </c>
      <c r="J69">
        <v>55.570687946087091</v>
      </c>
      <c r="K69">
        <v>60.045946199041431</v>
      </c>
      <c r="L69">
        <v>65.458233790208979</v>
      </c>
      <c r="M69">
        <v>71.351746431540874</v>
      </c>
      <c r="N69">
        <v>75.987345489942484</v>
      </c>
      <c r="O69">
        <v>80.831060081155272</v>
      </c>
    </row>
    <row r="70" spans="1:15" x14ac:dyDescent="0.25">
      <c r="A70">
        <v>10.441576786113297</v>
      </c>
      <c r="B70">
        <v>16.202584528931641</v>
      </c>
      <c r="C70">
        <v>20.945238348328282</v>
      </c>
      <c r="D70">
        <v>26.376719852861292</v>
      </c>
      <c r="E70">
        <v>30.916461609120333</v>
      </c>
      <c r="F70">
        <v>35.312315406917222</v>
      </c>
      <c r="G70">
        <v>41.06793481593629</v>
      </c>
      <c r="H70">
        <v>46.485599225700511</v>
      </c>
      <c r="I70">
        <v>50.830902109596394</v>
      </c>
      <c r="J70">
        <v>56.374722562950183</v>
      </c>
      <c r="K70">
        <v>60.488835001892745</v>
      </c>
      <c r="L70">
        <v>65.021898099077916</v>
      </c>
      <c r="M70">
        <v>70.383013109238178</v>
      </c>
      <c r="N70">
        <v>76.433838935738734</v>
      </c>
      <c r="O70">
        <v>80.746948926994136</v>
      </c>
    </row>
    <row r="71" spans="1:15" x14ac:dyDescent="0.25">
      <c r="A71">
        <v>10.042102040484112</v>
      </c>
      <c r="B71">
        <v>15.564745171520723</v>
      </c>
      <c r="C71">
        <v>20.41128211661059</v>
      </c>
      <c r="D71">
        <v>25.702504837556635</v>
      </c>
      <c r="E71">
        <v>30.115600472725649</v>
      </c>
      <c r="F71">
        <v>35.190709943577296</v>
      </c>
      <c r="G71">
        <v>41.184691843088984</v>
      </c>
      <c r="H71">
        <v>46.212340626085485</v>
      </c>
      <c r="I71">
        <v>51.109219036165648</v>
      </c>
      <c r="J71">
        <v>56.091665577406658</v>
      </c>
      <c r="K71">
        <v>60.646742869558295</v>
      </c>
      <c r="L71">
        <v>65.013570922444089</v>
      </c>
      <c r="M71">
        <v>71.138375180323877</v>
      </c>
      <c r="N71">
        <v>76.278615855273415</v>
      </c>
      <c r="O71">
        <v>81.359922507084278</v>
      </c>
    </row>
    <row r="72" spans="1:15" x14ac:dyDescent="0.25">
      <c r="A72">
        <v>11.108935947365183</v>
      </c>
      <c r="B72">
        <v>15.722131356767509</v>
      </c>
      <c r="C72">
        <v>21.247740286605605</v>
      </c>
      <c r="D72">
        <v>25.004329969518107</v>
      </c>
      <c r="E72">
        <v>30.585136305937915</v>
      </c>
      <c r="F72">
        <v>35.7852074981896</v>
      </c>
      <c r="G72">
        <v>41.018351595357757</v>
      </c>
      <c r="H72">
        <v>46.002749420390387</v>
      </c>
      <c r="I72">
        <v>50.307715937918807</v>
      </c>
      <c r="J72">
        <v>55.482415801712435</v>
      </c>
      <c r="K72">
        <v>60.912629240853846</v>
      </c>
      <c r="L72">
        <v>65.667439278601151</v>
      </c>
      <c r="M72">
        <v>70.508655261784071</v>
      </c>
      <c r="N72">
        <v>76.287786785934316</v>
      </c>
      <c r="O72">
        <v>80.706550948487759</v>
      </c>
    </row>
    <row r="73" spans="1:15" x14ac:dyDescent="0.25">
      <c r="A73">
        <v>10.563317437260091</v>
      </c>
      <c r="B73">
        <v>15.229609130521416</v>
      </c>
      <c r="C73">
        <v>21.485004092123777</v>
      </c>
      <c r="D73">
        <v>26.229508865758625</v>
      </c>
      <c r="E73">
        <v>31.189900824826328</v>
      </c>
      <c r="F73">
        <v>35.788907601848535</v>
      </c>
      <c r="G73">
        <v>40.494270924163303</v>
      </c>
      <c r="H73">
        <v>46.182150584204059</v>
      </c>
      <c r="I73">
        <v>50.556919158048863</v>
      </c>
      <c r="J73">
        <v>56.389781166108634</v>
      </c>
      <c r="K73">
        <v>60.720445578605549</v>
      </c>
      <c r="L73">
        <v>66.424247885135685</v>
      </c>
      <c r="M73">
        <v>71.218231929712474</v>
      </c>
      <c r="N73">
        <v>75.150230768137803</v>
      </c>
      <c r="O73">
        <v>80.935485968791937</v>
      </c>
    </row>
    <row r="74" spans="1:15" x14ac:dyDescent="0.25">
      <c r="A74">
        <v>10.412392236476004</v>
      </c>
      <c r="B74">
        <v>16.260852336271757</v>
      </c>
      <c r="C74">
        <v>20.123966089583234</v>
      </c>
      <c r="D74">
        <v>25.571695885425651</v>
      </c>
      <c r="E74">
        <v>31.470871617946298</v>
      </c>
      <c r="F74">
        <v>36.168707397858739</v>
      </c>
      <c r="G74">
        <v>40.592654688293891</v>
      </c>
      <c r="H74">
        <v>46.168246626145539</v>
      </c>
      <c r="I74">
        <v>50.854696016685992</v>
      </c>
      <c r="J74">
        <v>55.012012271157928</v>
      </c>
      <c r="K74">
        <v>60.283081681092348</v>
      </c>
      <c r="L74">
        <v>66.298399970095502</v>
      </c>
      <c r="M74">
        <v>70.811157956469927</v>
      </c>
      <c r="N74">
        <v>75.503539584991316</v>
      </c>
      <c r="O74">
        <v>81.110515445541367</v>
      </c>
    </row>
    <row r="75" spans="1:15" x14ac:dyDescent="0.25">
      <c r="A75">
        <v>10.423078824467325</v>
      </c>
      <c r="B75">
        <v>16.160718181737423</v>
      </c>
      <c r="C75">
        <v>21.283741515060811</v>
      </c>
      <c r="D75">
        <v>25.095755573469333</v>
      </c>
      <c r="E75">
        <v>30.806702195567528</v>
      </c>
      <c r="F75">
        <v>35.052029140882539</v>
      </c>
      <c r="G75">
        <v>40.810567707499501</v>
      </c>
      <c r="H75">
        <v>46.134408605435119</v>
      </c>
      <c r="I75">
        <v>51.443441778038228</v>
      </c>
      <c r="J75">
        <v>55.107003036806177</v>
      </c>
      <c r="K75">
        <v>61.495438105312282</v>
      </c>
      <c r="L75">
        <v>65.755702033130476</v>
      </c>
      <c r="M75">
        <v>71.479236174496464</v>
      </c>
      <c r="N75">
        <v>75.750139554677816</v>
      </c>
      <c r="O75">
        <v>80.773886838947377</v>
      </c>
    </row>
    <row r="76" spans="1:15" x14ac:dyDescent="0.25">
      <c r="A76">
        <v>11.211919470069992</v>
      </c>
      <c r="B76">
        <v>15.546088385359317</v>
      </c>
      <c r="C76">
        <v>21.010780359657602</v>
      </c>
      <c r="D76">
        <v>25.158571854932767</v>
      </c>
      <c r="E76">
        <v>30.058505120535845</v>
      </c>
      <c r="F76">
        <v>35.08456415665966</v>
      </c>
      <c r="G76">
        <v>40.102641104627459</v>
      </c>
      <c r="H76">
        <v>46.111277562038488</v>
      </c>
      <c r="I76">
        <v>51.446735223974962</v>
      </c>
      <c r="J76">
        <v>55.118050908609177</v>
      </c>
      <c r="K76">
        <v>60.055151331422429</v>
      </c>
      <c r="L76">
        <v>65.195138111857915</v>
      </c>
      <c r="M76">
        <v>71.188406206267189</v>
      </c>
      <c r="N76">
        <v>75.615460299332213</v>
      </c>
      <c r="O76">
        <v>81.202362931839076</v>
      </c>
    </row>
    <row r="77" spans="1:15" x14ac:dyDescent="0.25">
      <c r="A77">
        <v>10.390232117018186</v>
      </c>
      <c r="B77">
        <v>15.736535932718539</v>
      </c>
      <c r="C77">
        <v>20.031587862574558</v>
      </c>
      <c r="D77">
        <v>25.761527503966001</v>
      </c>
      <c r="E77">
        <v>30.037128970911855</v>
      </c>
      <c r="F77">
        <v>36.02959483311291</v>
      </c>
      <c r="G77">
        <v>41.498345918381858</v>
      </c>
      <c r="H77">
        <v>45.968630578596745</v>
      </c>
      <c r="I77">
        <v>50.030068835786572</v>
      </c>
      <c r="J77">
        <v>55.349972208585037</v>
      </c>
      <c r="K77">
        <v>61.013069615116223</v>
      </c>
      <c r="L77">
        <v>65.51793982489923</v>
      </c>
      <c r="M77">
        <v>71.083194401451991</v>
      </c>
      <c r="N77">
        <v>75.558205201919989</v>
      </c>
      <c r="O77">
        <v>81.388366387429372</v>
      </c>
    </row>
    <row r="78" spans="1:15" x14ac:dyDescent="0.25">
      <c r="A78">
        <v>11.181315772988157</v>
      </c>
      <c r="B78">
        <v>16.169611687558504</v>
      </c>
      <c r="C78">
        <v>21.083079295085028</v>
      </c>
      <c r="D78">
        <v>25.998146457758459</v>
      </c>
      <c r="E78">
        <v>31.479352088028531</v>
      </c>
      <c r="F78">
        <v>35.480479125260153</v>
      </c>
      <c r="G78">
        <v>40.59646791459577</v>
      </c>
      <c r="H78">
        <v>46.095175990128162</v>
      </c>
      <c r="I78">
        <v>50.765540991380213</v>
      </c>
      <c r="J78">
        <v>55.801926602539091</v>
      </c>
      <c r="K78">
        <v>60.484244351072412</v>
      </c>
      <c r="L78">
        <v>65.180720665227909</v>
      </c>
      <c r="M78">
        <v>71.091183115973735</v>
      </c>
      <c r="N78">
        <v>76.456010262677523</v>
      </c>
      <c r="O78">
        <v>80.185917481191524</v>
      </c>
    </row>
    <row r="79" spans="1:15" x14ac:dyDescent="0.25">
      <c r="A79">
        <v>11.236086273818358</v>
      </c>
      <c r="B79">
        <v>16.437697404214568</v>
      </c>
      <c r="C79">
        <v>20.661790171980698</v>
      </c>
      <c r="D79">
        <v>25.473739743246611</v>
      </c>
      <c r="E79">
        <v>30.952686601580126</v>
      </c>
      <c r="F79">
        <v>35.826697045495514</v>
      </c>
      <c r="G79">
        <v>41.051143002473786</v>
      </c>
      <c r="H79">
        <v>45.897321734891761</v>
      </c>
      <c r="I79">
        <v>50.916031606796139</v>
      </c>
      <c r="J79">
        <v>55.513674651203971</v>
      </c>
      <c r="K79">
        <v>60.803501148017695</v>
      </c>
      <c r="L79">
        <v>65.432236367127302</v>
      </c>
      <c r="M79">
        <v>70.407341326896471</v>
      </c>
      <c r="N79">
        <v>76.281796063781727</v>
      </c>
      <c r="O79">
        <v>81.369797509054735</v>
      </c>
    </row>
    <row r="80" spans="1:15" x14ac:dyDescent="0.25">
      <c r="A80">
        <v>10.239951169853928</v>
      </c>
      <c r="B80">
        <v>15.323391404157423</v>
      </c>
      <c r="C80">
        <v>20.537265371907917</v>
      </c>
      <c r="D80">
        <v>25.73401745640771</v>
      </c>
      <c r="E80">
        <v>31.337386039668608</v>
      </c>
      <c r="F80">
        <v>35.889205266311194</v>
      </c>
      <c r="G80">
        <v>41.479336184613722</v>
      </c>
      <c r="H80">
        <v>45.271041328049037</v>
      </c>
      <c r="I80">
        <v>50.509520552216649</v>
      </c>
      <c r="J80">
        <v>55.495212555576003</v>
      </c>
      <c r="K80">
        <v>61.466328025075221</v>
      </c>
      <c r="L80">
        <v>65.695567254442452</v>
      </c>
      <c r="M80">
        <v>71.296025214636771</v>
      </c>
      <c r="N80">
        <v>76.192554550740908</v>
      </c>
      <c r="O80">
        <v>81.175999359719185</v>
      </c>
    </row>
    <row r="81" spans="1:15" x14ac:dyDescent="0.25">
      <c r="A81">
        <v>10.617128551292497</v>
      </c>
      <c r="B81">
        <v>16.196512697296395</v>
      </c>
      <c r="C81">
        <v>21.412806349741714</v>
      </c>
      <c r="D81">
        <v>25.354684407315183</v>
      </c>
      <c r="E81">
        <v>31.060185944619583</v>
      </c>
      <c r="F81">
        <v>35.46639738582045</v>
      </c>
      <c r="G81">
        <v>40.310333677296093</v>
      </c>
      <c r="H81">
        <v>46.377708082867635</v>
      </c>
      <c r="I81">
        <v>50.67155696110472</v>
      </c>
      <c r="J81">
        <v>55.749749716490037</v>
      </c>
      <c r="K81">
        <v>61.138815302631144</v>
      </c>
      <c r="L81">
        <v>66.146638928241501</v>
      </c>
      <c r="M81">
        <v>71.058775537302907</v>
      </c>
      <c r="N81">
        <v>75.199056847293889</v>
      </c>
      <c r="O81">
        <v>81.088597509409539</v>
      </c>
    </row>
    <row r="82" spans="1:15" x14ac:dyDescent="0.25">
      <c r="A82">
        <v>10.427482428105368</v>
      </c>
      <c r="B82">
        <v>16.420233859510219</v>
      </c>
      <c r="C82">
        <v>20.021011520911756</v>
      </c>
      <c r="D82">
        <v>26.131811354076049</v>
      </c>
      <c r="E82">
        <v>31.215777063544756</v>
      </c>
      <c r="F82">
        <v>35.111607036224683</v>
      </c>
      <c r="G82">
        <v>41.182744478955854</v>
      </c>
      <c r="H82">
        <v>46.404805240378906</v>
      </c>
      <c r="I82">
        <v>51.029094001424738</v>
      </c>
      <c r="J82">
        <v>55.827352418542723</v>
      </c>
      <c r="K82">
        <v>60.106298423926397</v>
      </c>
      <c r="L82">
        <v>65.91780000746401</v>
      </c>
      <c r="M82">
        <v>70.182758712918158</v>
      </c>
      <c r="N82">
        <v>75.973700411273896</v>
      </c>
      <c r="O82">
        <v>80.068407866199351</v>
      </c>
    </row>
    <row r="83" spans="1:15" x14ac:dyDescent="0.25">
      <c r="A83">
        <v>10.422044810807776</v>
      </c>
      <c r="B83">
        <v>15.982587937537481</v>
      </c>
      <c r="C83">
        <v>21.326241679832037</v>
      </c>
      <c r="D83">
        <v>25.703232434341388</v>
      </c>
      <c r="E83">
        <v>30.836359368715872</v>
      </c>
      <c r="F83">
        <v>36.274501053845576</v>
      </c>
      <c r="G83">
        <v>40.060260979672371</v>
      </c>
      <c r="H83">
        <v>46.273350340981708</v>
      </c>
      <c r="I83">
        <v>50.73092898704234</v>
      </c>
      <c r="J83">
        <v>55.482858961851527</v>
      </c>
      <c r="K83">
        <v>60.025052630155336</v>
      </c>
      <c r="L83">
        <v>65.21446110255701</v>
      </c>
      <c r="M83">
        <v>70.949552849359847</v>
      </c>
      <c r="N83">
        <v>75.217704692104107</v>
      </c>
      <c r="O83">
        <v>80.893775442495183</v>
      </c>
    </row>
    <row r="84" spans="1:15" x14ac:dyDescent="0.25">
      <c r="A84">
        <v>10.809042760329628</v>
      </c>
      <c r="B84">
        <v>15.388143777133141</v>
      </c>
      <c r="C84">
        <v>20.564470351225246</v>
      </c>
      <c r="D84">
        <v>25.538778958157323</v>
      </c>
      <c r="E84">
        <v>30.995923391529111</v>
      </c>
      <c r="F84">
        <v>35.427314547852234</v>
      </c>
      <c r="G84">
        <v>40.321243026646748</v>
      </c>
      <c r="H84">
        <v>46.414547449382042</v>
      </c>
      <c r="I84">
        <v>50.737375901972193</v>
      </c>
      <c r="J84">
        <v>56.192345324902263</v>
      </c>
      <c r="K84">
        <v>60.256761533604639</v>
      </c>
      <c r="L84">
        <v>66.007272531929416</v>
      </c>
      <c r="M84">
        <v>70.829321770869086</v>
      </c>
      <c r="N84">
        <v>75.946220030992535</v>
      </c>
      <c r="O84">
        <v>80.31195892026598</v>
      </c>
    </row>
    <row r="85" spans="1:15" x14ac:dyDescent="0.25">
      <c r="A85">
        <v>11.038625246613016</v>
      </c>
      <c r="B85">
        <v>15.56483374222222</v>
      </c>
      <c r="C85">
        <v>20.057834717575275</v>
      </c>
      <c r="D85">
        <v>25.333559400884244</v>
      </c>
      <c r="E85">
        <v>30.399634253711604</v>
      </c>
      <c r="F85">
        <v>35.114871589018477</v>
      </c>
      <c r="G85">
        <v>41.386797847207639</v>
      </c>
      <c r="H85">
        <v>46.328351565950101</v>
      </c>
      <c r="I85">
        <v>50.225562830657658</v>
      </c>
      <c r="J85">
        <v>55.410697900159597</v>
      </c>
      <c r="K85">
        <v>60.003410194050907</v>
      </c>
      <c r="L85">
        <v>66.456804416482441</v>
      </c>
      <c r="M85">
        <v>70.117897667097282</v>
      </c>
      <c r="N85">
        <v>76.10542003160613</v>
      </c>
      <c r="O85">
        <v>80.638737928761572</v>
      </c>
    </row>
    <row r="86" spans="1:15" x14ac:dyDescent="0.25">
      <c r="A86">
        <v>10.093213198732105</v>
      </c>
      <c r="B86">
        <v>15.308220795287427</v>
      </c>
      <c r="C86">
        <v>20.176101858154137</v>
      </c>
      <c r="D86">
        <v>25.242075388646896</v>
      </c>
      <c r="E86">
        <v>30.932115671447058</v>
      </c>
      <c r="F86">
        <v>35.783921017793148</v>
      </c>
      <c r="G86">
        <v>40.357566075877791</v>
      </c>
      <c r="H86">
        <v>46.296947183533042</v>
      </c>
      <c r="I86">
        <v>50.030436484134967</v>
      </c>
      <c r="J86">
        <v>55.575149043610125</v>
      </c>
      <c r="K86">
        <v>60.947675448308708</v>
      </c>
      <c r="L86">
        <v>65.714848222408449</v>
      </c>
      <c r="M86">
        <v>70.950178160460183</v>
      </c>
      <c r="N86">
        <v>75.673480097471639</v>
      </c>
      <c r="O86">
        <v>81.38865649232514</v>
      </c>
    </row>
    <row r="87" spans="1:15" x14ac:dyDescent="0.25">
      <c r="A87">
        <v>11.184286756511426</v>
      </c>
      <c r="B87">
        <v>15.227093256905862</v>
      </c>
      <c r="C87">
        <v>20.905192158080773</v>
      </c>
      <c r="D87">
        <v>25.215512776336201</v>
      </c>
      <c r="E87">
        <v>30.483817622981746</v>
      </c>
      <c r="F87">
        <v>36.279010638478148</v>
      </c>
      <c r="G87">
        <v>40.956724713405883</v>
      </c>
      <c r="H87">
        <v>45.496719935029958</v>
      </c>
      <c r="I87">
        <v>50.139453162026129</v>
      </c>
      <c r="J87">
        <v>55.228289926858487</v>
      </c>
      <c r="K87">
        <v>60.172899484349351</v>
      </c>
      <c r="L87">
        <v>65.237127907318992</v>
      </c>
      <c r="M87">
        <v>71.463280744980906</v>
      </c>
      <c r="N87">
        <v>76.200970761600203</v>
      </c>
      <c r="O87">
        <v>81.159828002663133</v>
      </c>
    </row>
    <row r="88" spans="1:15" x14ac:dyDescent="0.25">
      <c r="A88">
        <v>10.892230599919692</v>
      </c>
      <c r="B88">
        <v>16.316418775122692</v>
      </c>
      <c r="C88">
        <v>21.095562865808521</v>
      </c>
      <c r="D88">
        <v>25.837271636298404</v>
      </c>
      <c r="E88">
        <v>31.326834343305016</v>
      </c>
      <c r="F88">
        <v>35.089884327105018</v>
      </c>
      <c r="G88">
        <v>41.469600472979735</v>
      </c>
      <c r="H88">
        <v>45.186220362879581</v>
      </c>
      <c r="I88">
        <v>50.893721338019425</v>
      </c>
      <c r="J88">
        <v>55.185017943032925</v>
      </c>
      <c r="K88">
        <v>61.052608818902733</v>
      </c>
      <c r="L88">
        <v>65.287875641522689</v>
      </c>
      <c r="M88">
        <v>70.787015448987518</v>
      </c>
      <c r="N88">
        <v>76.048591489928995</v>
      </c>
      <c r="O88">
        <v>80.738948902976645</v>
      </c>
    </row>
    <row r="89" spans="1:15" x14ac:dyDescent="0.25">
      <c r="A89">
        <v>10.197550576495825</v>
      </c>
      <c r="B89">
        <v>16.473758973710719</v>
      </c>
      <c r="C89">
        <v>21.170264207277633</v>
      </c>
      <c r="D89">
        <v>25.60337373970075</v>
      </c>
      <c r="E89">
        <v>30.101446776203179</v>
      </c>
      <c r="F89">
        <v>36.331424327967945</v>
      </c>
      <c r="G89">
        <v>41.163841491228766</v>
      </c>
      <c r="H89">
        <v>46.140572355693138</v>
      </c>
      <c r="I89">
        <v>50.363559429896057</v>
      </c>
      <c r="J89">
        <v>55.236120948791502</v>
      </c>
      <c r="K89">
        <v>60.798753156387448</v>
      </c>
      <c r="L89">
        <v>65.017039421177088</v>
      </c>
      <c r="M89">
        <v>71.019336856747969</v>
      </c>
      <c r="N89">
        <v>75.222853262025183</v>
      </c>
      <c r="O89">
        <v>80.639796970683818</v>
      </c>
    </row>
    <row r="90" spans="1:15" x14ac:dyDescent="0.25">
      <c r="A90">
        <v>10.863925070021498</v>
      </c>
      <c r="B90">
        <v>15.760362645661511</v>
      </c>
      <c r="C90">
        <v>20.443453913765808</v>
      </c>
      <c r="D90">
        <v>25.039878672636515</v>
      </c>
      <c r="E90">
        <v>31.027941458159418</v>
      </c>
      <c r="F90">
        <v>35.665795925595575</v>
      </c>
      <c r="G90">
        <v>40.6946869573963</v>
      </c>
      <c r="H90">
        <v>45.508401020478807</v>
      </c>
      <c r="I90">
        <v>51.017306386472498</v>
      </c>
      <c r="J90">
        <v>55.11696647863036</v>
      </c>
      <c r="K90">
        <v>61.055568398040073</v>
      </c>
      <c r="L90">
        <v>66.407585721109356</v>
      </c>
      <c r="M90">
        <v>70.191829686825358</v>
      </c>
      <c r="N90">
        <v>76.280830879977643</v>
      </c>
      <c r="O90">
        <v>81.068893475816864</v>
      </c>
    </row>
    <row r="91" spans="1:15" x14ac:dyDescent="0.25">
      <c r="A91">
        <v>10.495806067508241</v>
      </c>
      <c r="B91">
        <v>15.074378761287058</v>
      </c>
      <c r="C91">
        <v>21.392516751316183</v>
      </c>
      <c r="D91">
        <v>25.421105070344119</v>
      </c>
      <c r="E91">
        <v>30.147731438415839</v>
      </c>
      <c r="F91">
        <v>35.264688261699796</v>
      </c>
      <c r="G91">
        <v>41.07274951072872</v>
      </c>
      <c r="H91">
        <v>46.108007002098368</v>
      </c>
      <c r="I91">
        <v>50.941710759124938</v>
      </c>
      <c r="J91">
        <v>56.356574964510706</v>
      </c>
      <c r="K91">
        <v>61.409527943768232</v>
      </c>
      <c r="L91">
        <v>65.822554355861982</v>
      </c>
      <c r="M91">
        <v>70.619402128918793</v>
      </c>
      <c r="N91">
        <v>75.666422168158306</v>
      </c>
      <c r="O91">
        <v>80.100361581862103</v>
      </c>
    </row>
    <row r="92" spans="1:15" x14ac:dyDescent="0.25">
      <c r="A92">
        <v>10.483879661290455</v>
      </c>
      <c r="B92">
        <v>15.287118080067097</v>
      </c>
      <c r="C92">
        <v>21.02518893006728</v>
      </c>
      <c r="D92">
        <v>25.032810932219522</v>
      </c>
      <c r="E92">
        <v>30.714662149253581</v>
      </c>
      <c r="F92">
        <v>35.096677142886946</v>
      </c>
      <c r="G92">
        <v>40.804787025377763</v>
      </c>
      <c r="H92">
        <v>45.607439685570874</v>
      </c>
      <c r="I92">
        <v>50.21733060713197</v>
      </c>
      <c r="J92">
        <v>55.956329225008815</v>
      </c>
      <c r="K92">
        <v>61.179763255476658</v>
      </c>
      <c r="L92">
        <v>65.699586130919101</v>
      </c>
      <c r="M92">
        <v>70.327906174300395</v>
      </c>
      <c r="N92">
        <v>76.05413780118225</v>
      </c>
      <c r="O92">
        <v>80.32813918950211</v>
      </c>
    </row>
    <row r="93" spans="1:15" x14ac:dyDescent="0.25">
      <c r="A93">
        <v>10.620500356123868</v>
      </c>
      <c r="B93">
        <v>16.27995474461456</v>
      </c>
      <c r="C93">
        <v>20.495872406353477</v>
      </c>
      <c r="D93">
        <v>25.649563274555465</v>
      </c>
      <c r="E93">
        <v>31.021399460030342</v>
      </c>
      <c r="F93">
        <v>35.787505158417531</v>
      </c>
      <c r="G93">
        <v>40.937006706882052</v>
      </c>
      <c r="H93">
        <v>45.279013993307544</v>
      </c>
      <c r="I93">
        <v>50.368098050285461</v>
      </c>
      <c r="J93">
        <v>56.344845374829681</v>
      </c>
      <c r="K93">
        <v>60.347233940642049</v>
      </c>
      <c r="L93">
        <v>65.028709015414066</v>
      </c>
      <c r="M93">
        <v>70.190787502724618</v>
      </c>
      <c r="N93">
        <v>75.874426685523844</v>
      </c>
      <c r="O93">
        <v>81.390047612480245</v>
      </c>
    </row>
    <row r="94" spans="1:15" x14ac:dyDescent="0.25">
      <c r="A94">
        <v>11.311599658795002</v>
      </c>
      <c r="B94">
        <v>16.442964270771459</v>
      </c>
      <c r="C94">
        <v>21.191349795659818</v>
      </c>
      <c r="D94">
        <v>25.982662839335649</v>
      </c>
      <c r="E94">
        <v>30.111039153690477</v>
      </c>
      <c r="F94">
        <v>35.221548149827022</v>
      </c>
      <c r="G94">
        <v>41.382219681157153</v>
      </c>
      <c r="H94">
        <v>45.595537168613511</v>
      </c>
      <c r="I94">
        <v>50.031770584154323</v>
      </c>
      <c r="J94">
        <v>56.254523722401693</v>
      </c>
      <c r="K94">
        <v>60.234028050669863</v>
      </c>
      <c r="L94">
        <v>65.579771178762741</v>
      </c>
      <c r="M94">
        <v>70.527734751308586</v>
      </c>
      <c r="N94">
        <v>76.137671903539854</v>
      </c>
      <c r="O94">
        <v>80.059148552568701</v>
      </c>
    </row>
    <row r="95" spans="1:15" x14ac:dyDescent="0.25">
      <c r="A95">
        <v>11.204892649380772</v>
      </c>
      <c r="B95">
        <v>15.069309457229433</v>
      </c>
      <c r="C95">
        <v>20.521206906593463</v>
      </c>
      <c r="D95">
        <v>25.730355754945951</v>
      </c>
      <c r="E95">
        <v>30.263093820805679</v>
      </c>
      <c r="F95">
        <v>35.582425569834996</v>
      </c>
      <c r="G95">
        <v>40.286895951694838</v>
      </c>
      <c r="H95">
        <v>46.475623173324998</v>
      </c>
      <c r="I95">
        <v>51.342878955864229</v>
      </c>
      <c r="J95">
        <v>55.428264558786296</v>
      </c>
      <c r="K95">
        <v>60.014498293688725</v>
      </c>
      <c r="L95">
        <v>65.633688617443184</v>
      </c>
      <c r="M95">
        <v>71.264571763513288</v>
      </c>
      <c r="N95">
        <v>75.825462519043953</v>
      </c>
      <c r="O95">
        <v>80.564436928261301</v>
      </c>
    </row>
    <row r="96" spans="1:15" x14ac:dyDescent="0.25">
      <c r="A96">
        <v>10.099101096024096</v>
      </c>
      <c r="B96">
        <v>16.462958204816676</v>
      </c>
      <c r="C96">
        <v>20.690415771864199</v>
      </c>
      <c r="D96">
        <v>25.4965734714117</v>
      </c>
      <c r="E96">
        <v>30.814751486436684</v>
      </c>
      <c r="F96">
        <v>36.475024237238159</v>
      </c>
      <c r="G96">
        <v>41.248409871734133</v>
      </c>
      <c r="H96">
        <v>45.169533933221899</v>
      </c>
      <c r="I96">
        <v>51.419869070286964</v>
      </c>
      <c r="J96">
        <v>55.013156107955368</v>
      </c>
      <c r="K96">
        <v>60.337980069712465</v>
      </c>
      <c r="L96">
        <v>65.613346461847527</v>
      </c>
      <c r="M96">
        <v>70.077243521109722</v>
      </c>
      <c r="N96">
        <v>76.386820702461904</v>
      </c>
      <c r="O96">
        <v>80.29229651787125</v>
      </c>
    </row>
    <row r="97" spans="1:15" x14ac:dyDescent="0.25">
      <c r="A97">
        <v>10.290896228442984</v>
      </c>
      <c r="B97">
        <v>16.039370115615515</v>
      </c>
      <c r="C97">
        <v>20.602158320649757</v>
      </c>
      <c r="D97">
        <v>25.252526468334864</v>
      </c>
      <c r="E97">
        <v>31.01906048511151</v>
      </c>
      <c r="F97">
        <v>36.155401907472374</v>
      </c>
      <c r="G97">
        <v>40.308807819063212</v>
      </c>
      <c r="H97">
        <v>45.806774247273552</v>
      </c>
      <c r="I97">
        <v>50.27238273638509</v>
      </c>
      <c r="J97">
        <v>55.933250685749236</v>
      </c>
      <c r="K97">
        <v>61.470264457829707</v>
      </c>
      <c r="L97">
        <v>65.803046857927569</v>
      </c>
      <c r="M97">
        <v>70.978829701329673</v>
      </c>
      <c r="N97">
        <v>75.79014409913448</v>
      </c>
      <c r="O97">
        <v>80.132200611059773</v>
      </c>
    </row>
    <row r="98" spans="1:15" x14ac:dyDescent="0.25">
      <c r="A98">
        <v>10.010166070445722</v>
      </c>
      <c r="B98">
        <v>15.867921545043497</v>
      </c>
      <c r="C98">
        <v>20.811851507913136</v>
      </c>
      <c r="D98">
        <v>26.156269302555401</v>
      </c>
      <c r="E98">
        <v>31.400443834012819</v>
      </c>
      <c r="F98">
        <v>35.841886637559156</v>
      </c>
      <c r="G98">
        <v>40.542978654438038</v>
      </c>
      <c r="H98">
        <v>45.546138787893995</v>
      </c>
      <c r="I98">
        <v>50.09715131034244</v>
      </c>
      <c r="J98">
        <v>56.040537853646072</v>
      </c>
      <c r="K98">
        <v>60.199998938359613</v>
      </c>
      <c r="L98">
        <v>65.687199264845603</v>
      </c>
      <c r="M98">
        <v>70.45107346794201</v>
      </c>
      <c r="N98">
        <v>76.482734934094907</v>
      </c>
      <c r="O98">
        <v>81.173527171694204</v>
      </c>
    </row>
    <row r="99" spans="1:15" x14ac:dyDescent="0.25">
      <c r="A99">
        <v>10.005563290698817</v>
      </c>
      <c r="B99">
        <v>16.166064970681575</v>
      </c>
      <c r="C99">
        <v>20.883539876383857</v>
      </c>
      <c r="D99">
        <v>25.36357905811758</v>
      </c>
      <c r="E99">
        <v>30.86003904393618</v>
      </c>
      <c r="F99">
        <v>35.065996269101511</v>
      </c>
      <c r="G99">
        <v>40.354948667679153</v>
      </c>
      <c r="H99">
        <v>46.446408449789864</v>
      </c>
      <c r="I99">
        <v>51.074959153366152</v>
      </c>
      <c r="J99">
        <v>56.2468579506384</v>
      </c>
      <c r="K99">
        <v>61.27890119604227</v>
      </c>
      <c r="L99">
        <v>66.44721366973333</v>
      </c>
      <c r="M99">
        <v>70.229968040213222</v>
      </c>
      <c r="N99">
        <v>76.070101303110988</v>
      </c>
      <c r="O99">
        <v>80.793957175570966</v>
      </c>
    </row>
    <row r="100" spans="1:15" x14ac:dyDescent="0.25">
      <c r="A100">
        <v>10.509927597067934</v>
      </c>
      <c r="B100">
        <v>15.827973187207073</v>
      </c>
      <c r="C100">
        <v>20.013392949249958</v>
      </c>
      <c r="D100">
        <v>25.075800541822456</v>
      </c>
      <c r="E100">
        <v>30.226993953621545</v>
      </c>
      <c r="F100">
        <v>35.377484904974352</v>
      </c>
      <c r="G100">
        <v>40.807252950685104</v>
      </c>
      <c r="H100">
        <v>45.354280344273441</v>
      </c>
      <c r="I100">
        <v>51.037547487011253</v>
      </c>
      <c r="J100">
        <v>55.547462081920891</v>
      </c>
      <c r="K100">
        <v>60.341983756316473</v>
      </c>
      <c r="L100">
        <v>66.322985195787865</v>
      </c>
      <c r="M100">
        <v>70.955575404605398</v>
      </c>
      <c r="N100">
        <v>76.113967475180615</v>
      </c>
      <c r="O100">
        <v>81.432056450788451</v>
      </c>
    </row>
    <row r="101" spans="1:15" x14ac:dyDescent="0.25">
      <c r="A101">
        <v>11.330969608307971</v>
      </c>
      <c r="B101">
        <v>15.915232558469087</v>
      </c>
      <c r="C101">
        <v>21.201118313967758</v>
      </c>
      <c r="D101">
        <v>25.09949243391485</v>
      </c>
      <c r="E101">
        <v>30.58820308047876</v>
      </c>
      <c r="F101">
        <v>35.858464799272632</v>
      </c>
      <c r="G101">
        <v>40.58199104316148</v>
      </c>
      <c r="H101">
        <v>45.300507640079935</v>
      </c>
      <c r="I101">
        <v>50.388649995600034</v>
      </c>
      <c r="J101">
        <v>55.35429633952436</v>
      </c>
      <c r="K101">
        <v>61.452961337161689</v>
      </c>
      <c r="L101">
        <v>65.740208931027937</v>
      </c>
      <c r="M101">
        <v>70.336699485386418</v>
      </c>
      <c r="N101">
        <v>75.783862329615289</v>
      </c>
      <c r="O101">
        <v>81.454344636686585</v>
      </c>
    </row>
    <row r="102" spans="1:15" x14ac:dyDescent="0.25">
      <c r="A102">
        <v>10.617670383127665</v>
      </c>
      <c r="B102">
        <v>15.217009306181783</v>
      </c>
      <c r="C102">
        <v>20.835329356865998</v>
      </c>
      <c r="D102">
        <v>25.999746915530466</v>
      </c>
      <c r="E102">
        <v>30.401601224780727</v>
      </c>
      <c r="F102">
        <v>35.606169005447477</v>
      </c>
      <c r="G102">
        <v>41.470737693670578</v>
      </c>
      <c r="H102">
        <v>45.642036749396269</v>
      </c>
      <c r="I102">
        <v>50.256984270935263</v>
      </c>
      <c r="J102">
        <v>55.016333699021246</v>
      </c>
      <c r="K102">
        <v>60.073972901790995</v>
      </c>
      <c r="L102">
        <v>66.235992668614344</v>
      </c>
      <c r="M102">
        <v>70.277097030888626</v>
      </c>
      <c r="N102">
        <v>76.420025136749615</v>
      </c>
      <c r="O102">
        <v>80.087411756801743</v>
      </c>
    </row>
    <row r="103" spans="1:15" x14ac:dyDescent="0.25">
      <c r="A103">
        <v>10.777350256840078</v>
      </c>
      <c r="B103">
        <v>16.160275437985099</v>
      </c>
      <c r="C103">
        <v>20.155734926734674</v>
      </c>
      <c r="D103">
        <v>25.317459210552414</v>
      </c>
      <c r="E103">
        <v>30.028955201033089</v>
      </c>
      <c r="F103">
        <v>35.302845291183267</v>
      </c>
      <c r="G103">
        <v>41.360717694486205</v>
      </c>
      <c r="H103">
        <v>45.302694423075366</v>
      </c>
      <c r="I103">
        <v>51.430532439553268</v>
      </c>
      <c r="J103">
        <v>56.309037446973569</v>
      </c>
      <c r="K103">
        <v>61.295050592769726</v>
      </c>
      <c r="L103">
        <v>65.845269801031847</v>
      </c>
      <c r="M103">
        <v>70.838497234294437</v>
      </c>
      <c r="N103">
        <v>75.24329687493281</v>
      </c>
      <c r="O103">
        <v>80.268974150629802</v>
      </c>
    </row>
    <row r="104" spans="1:15" x14ac:dyDescent="0.25">
      <c r="A104">
        <v>10.820368233764075</v>
      </c>
      <c r="B104">
        <v>16.384593577011184</v>
      </c>
      <c r="C104">
        <v>21.151620335405234</v>
      </c>
      <c r="D104">
        <v>25.446690176518381</v>
      </c>
      <c r="E104">
        <v>30.667246980707624</v>
      </c>
      <c r="F104">
        <v>35.482947386691642</v>
      </c>
      <c r="G104">
        <v>41.256318863881624</v>
      </c>
      <c r="H104">
        <v>46.478553023823984</v>
      </c>
      <c r="I104">
        <v>50.115499028955831</v>
      </c>
      <c r="J104">
        <v>55.673529590464348</v>
      </c>
      <c r="K104">
        <v>60.196439270380104</v>
      </c>
      <c r="L104">
        <v>66.406069418050322</v>
      </c>
      <c r="M104">
        <v>70.691321619663654</v>
      </c>
      <c r="N104">
        <v>76.415520114667174</v>
      </c>
      <c r="O104">
        <v>80.392064874384289</v>
      </c>
    </row>
    <row r="105" spans="1:15" x14ac:dyDescent="0.25">
      <c r="A105">
        <v>11.136931908132057</v>
      </c>
      <c r="B105">
        <v>15.390520456490615</v>
      </c>
      <c r="C105">
        <v>20.446207416909342</v>
      </c>
      <c r="D105">
        <v>26.343654664507412</v>
      </c>
      <c r="E105">
        <v>30.080364530332773</v>
      </c>
      <c r="F105">
        <v>35.243899904919303</v>
      </c>
      <c r="G105">
        <v>40.65277414596838</v>
      </c>
      <c r="H105">
        <v>45.516282265685348</v>
      </c>
      <c r="I105">
        <v>50.595699321501108</v>
      </c>
      <c r="J105">
        <v>55.036305934731779</v>
      </c>
      <c r="K105">
        <v>61.05541352394949</v>
      </c>
      <c r="L105">
        <v>65.875561814553691</v>
      </c>
      <c r="M105">
        <v>70.449788653614263</v>
      </c>
      <c r="N105">
        <v>76.027651915107796</v>
      </c>
      <c r="O105">
        <v>80.980393633321725</v>
      </c>
    </row>
    <row r="106" spans="1:15" x14ac:dyDescent="0.25">
      <c r="A106">
        <v>10.19761002979615</v>
      </c>
      <c r="B106">
        <v>15.972066538540027</v>
      </c>
      <c r="C106">
        <v>21.332072439339886</v>
      </c>
      <c r="D106">
        <v>25.143750255993865</v>
      </c>
      <c r="E106">
        <v>30.71062176254954</v>
      </c>
      <c r="F106">
        <v>36.048504643632775</v>
      </c>
      <c r="G106">
        <v>41.222995009351465</v>
      </c>
      <c r="H106">
        <v>45.756591667384832</v>
      </c>
      <c r="I106">
        <v>50.669566805691133</v>
      </c>
      <c r="J106">
        <v>55.838762184236685</v>
      </c>
      <c r="K106">
        <v>60.455546834717836</v>
      </c>
      <c r="L106">
        <v>66.151173006530016</v>
      </c>
      <c r="M106">
        <v>70.227203980942761</v>
      </c>
      <c r="N106">
        <v>75.30937936376813</v>
      </c>
      <c r="O106">
        <v>81.321748475848437</v>
      </c>
    </row>
    <row r="107" spans="1:15" x14ac:dyDescent="0.25">
      <c r="A107">
        <v>10.416012494302317</v>
      </c>
      <c r="B107">
        <v>15.951994603606693</v>
      </c>
      <c r="C107">
        <v>21.001432096280958</v>
      </c>
      <c r="D107">
        <v>26.419551127614486</v>
      </c>
      <c r="E107">
        <v>31.021092880946064</v>
      </c>
      <c r="F107">
        <v>35.653228457432654</v>
      </c>
      <c r="G107">
        <v>41.309943811026457</v>
      </c>
      <c r="H107">
        <v>46.366319911235806</v>
      </c>
      <c r="I107">
        <v>50.610641203043578</v>
      </c>
      <c r="J107">
        <v>55.161451909585026</v>
      </c>
      <c r="K107">
        <v>60.542708437908495</v>
      </c>
      <c r="L107">
        <v>66.375827422445283</v>
      </c>
      <c r="M107">
        <v>71.176267238863616</v>
      </c>
      <c r="N107">
        <v>76.043111386855685</v>
      </c>
      <c r="O107">
        <v>80.642569361325727</v>
      </c>
    </row>
    <row r="108" spans="1:15" x14ac:dyDescent="0.25">
      <c r="A108">
        <v>10.8835222169765</v>
      </c>
      <c r="B108">
        <v>15.019035907210188</v>
      </c>
      <c r="C108">
        <v>20.921487932068143</v>
      </c>
      <c r="D108">
        <v>25.312481883470674</v>
      </c>
      <c r="E108">
        <v>30.169110812583504</v>
      </c>
      <c r="F108">
        <v>35.405714262097774</v>
      </c>
      <c r="G108">
        <v>40.590851117059039</v>
      </c>
      <c r="H108">
        <v>45.587981701431318</v>
      </c>
      <c r="I108">
        <v>50.580773037340855</v>
      </c>
      <c r="J108">
        <v>55.916265012230241</v>
      </c>
      <c r="K108">
        <v>60.546049603973735</v>
      </c>
      <c r="L108">
        <v>65.450802044315523</v>
      </c>
      <c r="M108">
        <v>70.283602226876141</v>
      </c>
      <c r="N108">
        <v>76.186726768846228</v>
      </c>
      <c r="O108">
        <v>80.873116447785989</v>
      </c>
    </row>
    <row r="109" spans="1:15" x14ac:dyDescent="0.25">
      <c r="A109">
        <v>11.168902279786058</v>
      </c>
      <c r="B109">
        <v>16.287841529603245</v>
      </c>
      <c r="C109">
        <v>20.379121938717628</v>
      </c>
      <c r="D109">
        <v>26.134917515370571</v>
      </c>
      <c r="E109">
        <v>31.190888523733435</v>
      </c>
      <c r="F109">
        <v>36.119774895952773</v>
      </c>
      <c r="G109">
        <v>40.466491030973458</v>
      </c>
      <c r="H109">
        <v>45.229790586791843</v>
      </c>
      <c r="I109">
        <v>50.602870926905311</v>
      </c>
      <c r="J109">
        <v>55.309668601269443</v>
      </c>
      <c r="K109">
        <v>61.12049342427612</v>
      </c>
      <c r="L109">
        <v>65.514015219889927</v>
      </c>
      <c r="M109">
        <v>71.176068021517949</v>
      </c>
      <c r="N109">
        <v>75.802055688673846</v>
      </c>
      <c r="O109">
        <v>80.102251359716192</v>
      </c>
    </row>
    <row r="110" spans="1:15" x14ac:dyDescent="0.25">
      <c r="A110">
        <v>11.160792713923033</v>
      </c>
      <c r="B110">
        <v>15.190449880205385</v>
      </c>
      <c r="C110">
        <v>20.837719551692608</v>
      </c>
      <c r="D110">
        <v>25.63593690973433</v>
      </c>
      <c r="E110">
        <v>30.157801487705871</v>
      </c>
      <c r="F110">
        <v>36.119210268244629</v>
      </c>
      <c r="G110">
        <v>40.447985654077705</v>
      </c>
      <c r="H110">
        <v>45.541237644181322</v>
      </c>
      <c r="I110">
        <v>50.774379260429555</v>
      </c>
      <c r="J110">
        <v>55.70668573536306</v>
      </c>
      <c r="K110">
        <v>60.105196826434359</v>
      </c>
      <c r="L110">
        <v>65.17381818750043</v>
      </c>
      <c r="M110">
        <v>70.960287638213586</v>
      </c>
      <c r="N110">
        <v>76.488038344033896</v>
      </c>
      <c r="O110">
        <v>80.273401605781231</v>
      </c>
    </row>
    <row r="111" spans="1:15" x14ac:dyDescent="0.25">
      <c r="A111">
        <v>10.420178128308981</v>
      </c>
      <c r="B111">
        <v>15.48862074320321</v>
      </c>
      <c r="C111">
        <v>20.700440877668619</v>
      </c>
      <c r="D111">
        <v>26.030858382377421</v>
      </c>
      <c r="E111">
        <v>30.036003027985046</v>
      </c>
      <c r="F111">
        <v>35.817865925922717</v>
      </c>
      <c r="G111">
        <v>41.210290766917794</v>
      </c>
      <c r="H111">
        <v>46.179626689120404</v>
      </c>
      <c r="I111">
        <v>50.550749079881683</v>
      </c>
      <c r="J111">
        <v>55.492276999753358</v>
      </c>
      <c r="K111">
        <v>60.438432238333277</v>
      </c>
      <c r="L111">
        <v>65.134676756817043</v>
      </c>
      <c r="M111">
        <v>70.490133788142941</v>
      </c>
      <c r="N111">
        <v>75.036062468928975</v>
      </c>
      <c r="O111">
        <v>81.362236964520164</v>
      </c>
    </row>
    <row r="112" spans="1:15" x14ac:dyDescent="0.25">
      <c r="A112">
        <v>10.793132210792024</v>
      </c>
      <c r="B112">
        <v>15.281088000088971</v>
      </c>
      <c r="C112">
        <v>21.145067567998765</v>
      </c>
      <c r="D112">
        <v>25.946030411756432</v>
      </c>
      <c r="E112">
        <v>31.107937494324648</v>
      </c>
      <c r="F112">
        <v>35.363910673104996</v>
      </c>
      <c r="G112">
        <v>41.397579476533664</v>
      </c>
      <c r="H112">
        <v>46.39059553120051</v>
      </c>
      <c r="I112">
        <v>50.648386995687581</v>
      </c>
      <c r="J112">
        <v>55.11803893697622</v>
      </c>
      <c r="K112">
        <v>60.350434654928819</v>
      </c>
      <c r="L112">
        <v>65.886552498210037</v>
      </c>
      <c r="M112">
        <v>71.179546207005885</v>
      </c>
      <c r="N112">
        <v>76.30020507766622</v>
      </c>
      <c r="O112">
        <v>80.368303343088954</v>
      </c>
    </row>
    <row r="113" spans="1:15" x14ac:dyDescent="0.25">
      <c r="A113">
        <v>10.846430114673483</v>
      </c>
      <c r="B113">
        <v>16.241169809968213</v>
      </c>
      <c r="C113">
        <v>21.007191706720302</v>
      </c>
      <c r="D113">
        <v>26.025486319999661</v>
      </c>
      <c r="E113">
        <v>30.71662435014823</v>
      </c>
      <c r="F113">
        <v>35.135815559695935</v>
      </c>
      <c r="G113">
        <v>40.047988354941658</v>
      </c>
      <c r="H113">
        <v>45.514513112632244</v>
      </c>
      <c r="I113">
        <v>50.510491103640724</v>
      </c>
      <c r="J113">
        <v>55.798482264248051</v>
      </c>
      <c r="K113">
        <v>60.333808983746863</v>
      </c>
      <c r="L113">
        <v>65.207063437390559</v>
      </c>
      <c r="M113">
        <v>70.360580566170299</v>
      </c>
      <c r="N113">
        <v>76.409208424384218</v>
      </c>
      <c r="O113">
        <v>81.26702335093664</v>
      </c>
    </row>
    <row r="114" spans="1:15" x14ac:dyDescent="0.25">
      <c r="A114">
        <v>11.407716520105122</v>
      </c>
      <c r="B114">
        <v>15.0232318274282</v>
      </c>
      <c r="C114">
        <v>20.282341510687068</v>
      </c>
      <c r="D114">
        <v>25.94501654572424</v>
      </c>
      <c r="E114">
        <v>30.103025049215482</v>
      </c>
      <c r="F114">
        <v>36.109384799395833</v>
      </c>
      <c r="G114">
        <v>41.372551777891445</v>
      </c>
      <c r="H114">
        <v>45.006108627097333</v>
      </c>
      <c r="I114">
        <v>50.290296354509962</v>
      </c>
      <c r="J114">
        <v>56.494801656067175</v>
      </c>
      <c r="K114">
        <v>60.757344995218872</v>
      </c>
      <c r="L114">
        <v>65.755695521683492</v>
      </c>
      <c r="M114">
        <v>71.337653360807963</v>
      </c>
      <c r="N114">
        <v>75.274674677877343</v>
      </c>
      <c r="O114">
        <v>80.103644270881247</v>
      </c>
    </row>
    <row r="115" spans="1:15" x14ac:dyDescent="0.25">
      <c r="A115">
        <v>10.205792022632298</v>
      </c>
      <c r="B115">
        <v>16.087706594148354</v>
      </c>
      <c r="C115">
        <v>20.209426738672413</v>
      </c>
      <c r="D115">
        <v>26.442670271416652</v>
      </c>
      <c r="E115">
        <v>30.306554156927479</v>
      </c>
      <c r="F115">
        <v>35.186624016166192</v>
      </c>
      <c r="G115">
        <v>41.446682088312706</v>
      </c>
      <c r="H115">
        <v>45.126621997248698</v>
      </c>
      <c r="I115">
        <v>50.283661550349109</v>
      </c>
      <c r="J115">
        <v>55.45567508712125</v>
      </c>
      <c r="K115">
        <v>60.100941817852153</v>
      </c>
      <c r="L115">
        <v>65.691116505809958</v>
      </c>
      <c r="M115">
        <v>71.23109951552199</v>
      </c>
      <c r="N115">
        <v>76.426759258856379</v>
      </c>
      <c r="O115">
        <v>80.963946491350924</v>
      </c>
    </row>
    <row r="116" spans="1:15" x14ac:dyDescent="0.25">
      <c r="A116">
        <v>11.23447894192608</v>
      </c>
      <c r="B116">
        <v>15.243339287499186</v>
      </c>
      <c r="C116">
        <v>21.21696615614621</v>
      </c>
      <c r="D116">
        <v>25.106826703450466</v>
      </c>
      <c r="E116">
        <v>30.20400175642197</v>
      </c>
      <c r="F116">
        <v>36.194514418364811</v>
      </c>
      <c r="G116">
        <v>40.291646507511743</v>
      </c>
      <c r="H116">
        <v>46.37612218510904</v>
      </c>
      <c r="I116">
        <v>50.937230200485523</v>
      </c>
      <c r="J116">
        <v>55.708469317132341</v>
      </c>
      <c r="K116">
        <v>60.587214182114806</v>
      </c>
      <c r="L116">
        <v>66.483859506028978</v>
      </c>
      <c r="M116">
        <v>71.041021260032423</v>
      </c>
      <c r="N116">
        <v>75.557736936437266</v>
      </c>
      <c r="O116">
        <v>80.037902289996367</v>
      </c>
    </row>
    <row r="117" spans="1:15" x14ac:dyDescent="0.25">
      <c r="A117">
        <v>11.424514127642347</v>
      </c>
      <c r="B117">
        <v>15.863267054604703</v>
      </c>
      <c r="C117">
        <v>20.031256568214957</v>
      </c>
      <c r="D117">
        <v>25.908481618674639</v>
      </c>
      <c r="E117">
        <v>30.160842233341988</v>
      </c>
      <c r="F117">
        <v>36.239242965087413</v>
      </c>
      <c r="G117">
        <v>40.176279043992032</v>
      </c>
      <c r="H117">
        <v>45.075231198327998</v>
      </c>
      <c r="I117">
        <v>50.495421006971483</v>
      </c>
      <c r="J117">
        <v>55.971567951147492</v>
      </c>
      <c r="K117">
        <v>60.329650497513107</v>
      </c>
      <c r="L117">
        <v>65.454913888591364</v>
      </c>
      <c r="M117">
        <v>70.232508587715628</v>
      </c>
      <c r="N117">
        <v>75.516204366662436</v>
      </c>
      <c r="O117">
        <v>81.131191102342143</v>
      </c>
    </row>
    <row r="118" spans="1:15" x14ac:dyDescent="0.25">
      <c r="A118">
        <v>10.849931312089888</v>
      </c>
      <c r="B118">
        <v>15.771305662777939</v>
      </c>
      <c r="C118">
        <v>20.946854894897232</v>
      </c>
      <c r="D118">
        <v>25.846327298114844</v>
      </c>
      <c r="E118">
        <v>30.213197459437534</v>
      </c>
      <c r="F118">
        <v>35.708372984374336</v>
      </c>
      <c r="G118">
        <v>40.682920957111428</v>
      </c>
      <c r="H118">
        <v>46.484079528845456</v>
      </c>
      <c r="I118">
        <v>50.7898622819067</v>
      </c>
      <c r="J118">
        <v>56.278345478757522</v>
      </c>
      <c r="K118">
        <v>60.570978264293615</v>
      </c>
      <c r="L118">
        <v>65.14419113763627</v>
      </c>
      <c r="M118">
        <v>71.281498408462511</v>
      </c>
      <c r="N118">
        <v>76.392164219446585</v>
      </c>
      <c r="O118">
        <v>80.644410335235165</v>
      </c>
    </row>
    <row r="119" spans="1:15" x14ac:dyDescent="0.25">
      <c r="A119">
        <v>10.089194409129407</v>
      </c>
      <c r="B119">
        <v>16.112651461693364</v>
      </c>
      <c r="C119">
        <v>20.440815658212802</v>
      </c>
      <c r="D119">
        <v>26.217305987674443</v>
      </c>
      <c r="E119">
        <v>30.226205161415407</v>
      </c>
      <c r="F119">
        <v>35.368507993091491</v>
      </c>
      <c r="G119">
        <v>41.379328299841823</v>
      </c>
      <c r="H119">
        <v>45.279616812870778</v>
      </c>
      <c r="I119">
        <v>50.622866874564551</v>
      </c>
      <c r="J119">
        <v>55.564010830172371</v>
      </c>
      <c r="K119">
        <v>60.713992527325956</v>
      </c>
      <c r="L119">
        <v>65.839705847675589</v>
      </c>
      <c r="M119">
        <v>71.132898477250322</v>
      </c>
      <c r="N119">
        <v>76.098662612979595</v>
      </c>
      <c r="O119">
        <v>80.395561420832522</v>
      </c>
    </row>
    <row r="120" spans="1:15" x14ac:dyDescent="0.25">
      <c r="A120">
        <v>10.286169031957053</v>
      </c>
      <c r="B120">
        <v>15.032686718104511</v>
      </c>
      <c r="C120">
        <v>20.528737311940766</v>
      </c>
      <c r="D120">
        <v>26.1880300967909</v>
      </c>
      <c r="E120">
        <v>30.379284316404455</v>
      </c>
      <c r="F120">
        <v>35.930009152165681</v>
      </c>
      <c r="G120">
        <v>40.574351373714919</v>
      </c>
      <c r="H120">
        <v>45.257211406908795</v>
      </c>
      <c r="I120">
        <v>50.371534112753835</v>
      </c>
      <c r="J120">
        <v>56.399593620833365</v>
      </c>
      <c r="K120">
        <v>60.217236431515104</v>
      </c>
      <c r="L120">
        <v>65.628556972528443</v>
      </c>
      <c r="M120">
        <v>70.923800488328311</v>
      </c>
      <c r="N120">
        <v>75.780338546730675</v>
      </c>
      <c r="O120">
        <v>80.95430816708955</v>
      </c>
    </row>
    <row r="121" spans="1:15" x14ac:dyDescent="0.25">
      <c r="A121">
        <v>10.775746897881472</v>
      </c>
      <c r="B121">
        <v>15.035869686369994</v>
      </c>
      <c r="C121">
        <v>20.478343454616258</v>
      </c>
      <c r="D121">
        <v>25.929721957280513</v>
      </c>
      <c r="E121">
        <v>31.151252218004775</v>
      </c>
      <c r="F121">
        <v>36.113549171355579</v>
      </c>
      <c r="G121">
        <v>40.839167355163326</v>
      </c>
      <c r="H121">
        <v>46.045430447357866</v>
      </c>
      <c r="I121">
        <v>50.429360554699436</v>
      </c>
      <c r="J121">
        <v>55.706115031551683</v>
      </c>
      <c r="K121">
        <v>60.472456004771622</v>
      </c>
      <c r="L121">
        <v>65.130964733588215</v>
      </c>
      <c r="M121">
        <v>70.265855767489981</v>
      </c>
      <c r="N121">
        <v>75.090082176442436</v>
      </c>
      <c r="O121">
        <v>80.042415354159843</v>
      </c>
    </row>
    <row r="122" spans="1:15" x14ac:dyDescent="0.25">
      <c r="A122">
        <v>10.05203890600079</v>
      </c>
      <c r="B122">
        <v>15.184715130457164</v>
      </c>
      <c r="C122">
        <v>20.585070389934184</v>
      </c>
      <c r="D122">
        <v>26.288848961981827</v>
      </c>
      <c r="E122">
        <v>31.077049502129935</v>
      </c>
      <c r="F122">
        <v>36.118169003040208</v>
      </c>
      <c r="G122">
        <v>40.097150850607306</v>
      </c>
      <c r="H122">
        <v>46.042200312394627</v>
      </c>
      <c r="I122">
        <v>50.980358803325792</v>
      </c>
      <c r="J122">
        <v>55.157533207431946</v>
      </c>
      <c r="K122">
        <v>60.186141843150381</v>
      </c>
      <c r="L122">
        <v>66.115132930633663</v>
      </c>
      <c r="M122">
        <v>71.112168764583572</v>
      </c>
      <c r="N122">
        <v>75.367229574349352</v>
      </c>
      <c r="O122">
        <v>81.471282535052779</v>
      </c>
    </row>
    <row r="123" spans="1:15" x14ac:dyDescent="0.25">
      <c r="A123">
        <v>10.30876297671953</v>
      </c>
      <c r="B123">
        <v>16.496230648386753</v>
      </c>
      <c r="C123">
        <v>20.797110089872255</v>
      </c>
      <c r="D123">
        <v>25.547059575260239</v>
      </c>
      <c r="E123">
        <v>30.218137118774415</v>
      </c>
      <c r="F123">
        <v>35.096929989477459</v>
      </c>
      <c r="G123">
        <v>40.560892918710373</v>
      </c>
      <c r="H123">
        <v>46.323388708072635</v>
      </c>
      <c r="I123">
        <v>50.991952887409802</v>
      </c>
      <c r="J123">
        <v>55.662814344263609</v>
      </c>
      <c r="K123">
        <v>60.605372377105411</v>
      </c>
      <c r="L123">
        <v>66.188994288711854</v>
      </c>
      <c r="M123">
        <v>70.689975251872681</v>
      </c>
      <c r="N123">
        <v>75.272411747186297</v>
      </c>
      <c r="O123">
        <v>80.518891347098105</v>
      </c>
    </row>
    <row r="124" spans="1:15" x14ac:dyDescent="0.25">
      <c r="A124">
        <v>11.476424934593529</v>
      </c>
      <c r="B124">
        <v>15.434839917653891</v>
      </c>
      <c r="C124">
        <v>20.797215220612383</v>
      </c>
      <c r="D124">
        <v>25.920372354097218</v>
      </c>
      <c r="E124">
        <v>30.172587569206097</v>
      </c>
      <c r="F124">
        <v>35.289461609858812</v>
      </c>
      <c r="G124">
        <v>41.099005963089539</v>
      </c>
      <c r="H124">
        <v>46.245426727527182</v>
      </c>
      <c r="I124">
        <v>50.065623722746551</v>
      </c>
      <c r="J124">
        <v>55.365922457470695</v>
      </c>
      <c r="K124">
        <v>61.081195024603304</v>
      </c>
      <c r="L124">
        <v>65.962756761499335</v>
      </c>
      <c r="M124">
        <v>70.183936763360052</v>
      </c>
      <c r="N124">
        <v>75.266004639897403</v>
      </c>
      <c r="O124">
        <v>80.135827568511019</v>
      </c>
    </row>
    <row r="125" spans="1:15" x14ac:dyDescent="0.25">
      <c r="A125">
        <v>11.34295233229598</v>
      </c>
      <c r="B125">
        <v>16.06928990697503</v>
      </c>
      <c r="C125">
        <v>20.880589139708761</v>
      </c>
      <c r="D125">
        <v>25.13871213184439</v>
      </c>
      <c r="E125">
        <v>31.487109922188999</v>
      </c>
      <c r="F125">
        <v>35.780096846803062</v>
      </c>
      <c r="G125">
        <v>41.33221141318775</v>
      </c>
      <c r="H125">
        <v>46.34281961731552</v>
      </c>
      <c r="I125">
        <v>50.73004421234431</v>
      </c>
      <c r="J125">
        <v>55.076445652347815</v>
      </c>
      <c r="K125">
        <v>60.084411529131216</v>
      </c>
      <c r="L125">
        <v>66.302577401358533</v>
      </c>
      <c r="M125">
        <v>71.206654679524746</v>
      </c>
      <c r="N125">
        <v>76.395999474301917</v>
      </c>
      <c r="O125">
        <v>81.040223449289741</v>
      </c>
    </row>
    <row r="126" spans="1:15" x14ac:dyDescent="0.25">
      <c r="A126">
        <v>11.044675915112473</v>
      </c>
      <c r="B126">
        <v>15.334370061948043</v>
      </c>
      <c r="C126">
        <v>20.597180105537277</v>
      </c>
      <c r="D126">
        <v>26.365176099721698</v>
      </c>
      <c r="E126">
        <v>30.218748793125698</v>
      </c>
      <c r="F126">
        <v>36.483157585322317</v>
      </c>
      <c r="G126">
        <v>40.877239381466183</v>
      </c>
      <c r="H126">
        <v>45.732621054236901</v>
      </c>
      <c r="I126">
        <v>50.576718368171143</v>
      </c>
      <c r="J126">
        <v>55.03469351717947</v>
      </c>
      <c r="K126">
        <v>60.713987502319789</v>
      </c>
      <c r="L126">
        <v>66.02012127618697</v>
      </c>
      <c r="M126">
        <v>70.55964397163963</v>
      </c>
      <c r="N126">
        <v>75.445331050979988</v>
      </c>
      <c r="O126">
        <v>80.476194505975101</v>
      </c>
    </row>
    <row r="127" spans="1:15" x14ac:dyDescent="0.25">
      <c r="A127">
        <v>10.844254879662712</v>
      </c>
      <c r="B127">
        <v>15.49649295291942</v>
      </c>
      <c r="C127">
        <v>20.305103985244752</v>
      </c>
      <c r="D127">
        <v>25.735660636031437</v>
      </c>
      <c r="E127">
        <v>30.012190066569001</v>
      </c>
      <c r="F127">
        <v>36.238757871478015</v>
      </c>
      <c r="G127">
        <v>40.355714535173249</v>
      </c>
      <c r="H127">
        <v>45.836801181091019</v>
      </c>
      <c r="I127">
        <v>51.430278449523229</v>
      </c>
      <c r="J127">
        <v>56.442621980180938</v>
      </c>
      <c r="K127">
        <v>61.422135782371186</v>
      </c>
      <c r="L127">
        <v>65.986356266558488</v>
      </c>
      <c r="M127">
        <v>70.007770628062204</v>
      </c>
      <c r="N127">
        <v>75.15092523554496</v>
      </c>
      <c r="O127">
        <v>80.052911701939692</v>
      </c>
    </row>
    <row r="128" spans="1:15" x14ac:dyDescent="0.25">
      <c r="A128">
        <v>10.174360848459305</v>
      </c>
      <c r="B128">
        <v>15.555716433177755</v>
      </c>
      <c r="C128">
        <v>20.222854364096602</v>
      </c>
      <c r="D128">
        <v>25.017651951444392</v>
      </c>
      <c r="E128">
        <v>30.773478201328864</v>
      </c>
      <c r="F128">
        <v>36.225982100718433</v>
      </c>
      <c r="G128">
        <v>41.080614464844636</v>
      </c>
      <c r="H128">
        <v>45.818490552795943</v>
      </c>
      <c r="I128">
        <v>50.469131464548965</v>
      </c>
      <c r="J128">
        <v>55.167217973839669</v>
      </c>
      <c r="K128">
        <v>61.219069026117054</v>
      </c>
      <c r="L128">
        <v>65.666811113496649</v>
      </c>
      <c r="M128">
        <v>70.724354244452002</v>
      </c>
      <c r="N128">
        <v>76.098873373116476</v>
      </c>
      <c r="O128">
        <v>80.402461113711325</v>
      </c>
    </row>
    <row r="129" spans="1:15" x14ac:dyDescent="0.25">
      <c r="A129">
        <v>10.891211076998545</v>
      </c>
      <c r="B129">
        <v>15.649627369956756</v>
      </c>
      <c r="C129">
        <v>20.690724111229958</v>
      </c>
      <c r="D129">
        <v>26.309127288823639</v>
      </c>
      <c r="E129">
        <v>31.485522965330585</v>
      </c>
      <c r="F129">
        <v>35.709496895403063</v>
      </c>
      <c r="G129">
        <v>40.474567371525531</v>
      </c>
      <c r="H129">
        <v>46.249805500786344</v>
      </c>
      <c r="I129">
        <v>50.234695476581969</v>
      </c>
      <c r="J129">
        <v>55.963567806096684</v>
      </c>
      <c r="K129">
        <v>60.161392022783737</v>
      </c>
      <c r="L129">
        <v>66.47444599310478</v>
      </c>
      <c r="M129">
        <v>70.041639442913805</v>
      </c>
      <c r="N129">
        <v>75.383514565863578</v>
      </c>
      <c r="O129">
        <v>81.124040551968321</v>
      </c>
    </row>
    <row r="130" spans="1:15" x14ac:dyDescent="0.25">
      <c r="A130">
        <v>10.186483552325093</v>
      </c>
      <c r="B130">
        <v>15.178136127013763</v>
      </c>
      <c r="C130">
        <v>21.274556177515965</v>
      </c>
      <c r="D130">
        <v>25.857179437657841</v>
      </c>
      <c r="E130">
        <v>30.265558409301811</v>
      </c>
      <c r="F130">
        <v>35.228394050760102</v>
      </c>
      <c r="G130">
        <v>41.166338158212604</v>
      </c>
      <c r="H130">
        <v>45.829569812821539</v>
      </c>
      <c r="I130">
        <v>50.943961942345297</v>
      </c>
      <c r="J130">
        <v>55.570211724202949</v>
      </c>
      <c r="K130">
        <v>61.432984745527243</v>
      </c>
      <c r="L130">
        <v>65.42981984926152</v>
      </c>
      <c r="M130">
        <v>70.271283788562044</v>
      </c>
      <c r="N130">
        <v>75.801351087241443</v>
      </c>
      <c r="O130">
        <v>80.370643684191393</v>
      </c>
    </row>
    <row r="131" spans="1:15" x14ac:dyDescent="0.25">
      <c r="A131">
        <v>10.106105576959679</v>
      </c>
      <c r="B131">
        <v>16.008574992702115</v>
      </c>
      <c r="C131">
        <v>21.030617663644435</v>
      </c>
      <c r="D131">
        <v>25.617807205781762</v>
      </c>
      <c r="E131">
        <v>31.382424689321809</v>
      </c>
      <c r="F131">
        <v>36.050810618223231</v>
      </c>
      <c r="G131">
        <v>40.881909011201834</v>
      </c>
      <c r="H131">
        <v>45.683884685794908</v>
      </c>
      <c r="I131">
        <v>50.268310879664632</v>
      </c>
      <c r="J131">
        <v>55.997651829176682</v>
      </c>
      <c r="K131">
        <v>60.372418747210375</v>
      </c>
      <c r="L131">
        <v>66.101538055603925</v>
      </c>
      <c r="M131">
        <v>70.299252880870824</v>
      </c>
      <c r="N131">
        <v>75.237356703009382</v>
      </c>
      <c r="O131">
        <v>81.276347795551047</v>
      </c>
    </row>
    <row r="132" spans="1:15" x14ac:dyDescent="0.25">
      <c r="A132">
        <v>11.315881824024208</v>
      </c>
      <c r="B132">
        <v>16.433056944018496</v>
      </c>
      <c r="C132">
        <v>21.124862474930364</v>
      </c>
      <c r="D132">
        <v>25.418089217923381</v>
      </c>
      <c r="E132">
        <v>30.637821131792073</v>
      </c>
      <c r="F132">
        <v>35.452556614709628</v>
      </c>
      <c r="G132">
        <v>41.322480692774242</v>
      </c>
      <c r="H132">
        <v>46.182486672193953</v>
      </c>
      <c r="I132">
        <v>50.82976910982071</v>
      </c>
      <c r="J132">
        <v>56.152387103571435</v>
      </c>
      <c r="K132">
        <v>60.521421148378202</v>
      </c>
      <c r="L132">
        <v>65.608759235389925</v>
      </c>
      <c r="M132">
        <v>71.283957713685936</v>
      </c>
      <c r="N132">
        <v>76.487080198858351</v>
      </c>
      <c r="O132">
        <v>80.543815791878814</v>
      </c>
    </row>
    <row r="133" spans="1:15" x14ac:dyDescent="0.25">
      <c r="A133">
        <v>11.495182154451662</v>
      </c>
      <c r="B133">
        <v>15.212512867252281</v>
      </c>
      <c r="C133">
        <v>21.165166402920505</v>
      </c>
      <c r="D133">
        <v>25.845330507671747</v>
      </c>
      <c r="E133">
        <v>31.088640787544602</v>
      </c>
      <c r="F133">
        <v>35.074731722618431</v>
      </c>
      <c r="G133">
        <v>41.372873980837312</v>
      </c>
      <c r="H133">
        <v>45.610419367120869</v>
      </c>
      <c r="I133">
        <v>50.160031021102263</v>
      </c>
      <c r="J133">
        <v>56.439490401753254</v>
      </c>
      <c r="K133">
        <v>60.28207531798968</v>
      </c>
      <c r="L133">
        <v>65.357370903046217</v>
      </c>
      <c r="M133">
        <v>70.178107833011069</v>
      </c>
      <c r="N133">
        <v>76.405489050508763</v>
      </c>
      <c r="O133">
        <v>81.364492468306608</v>
      </c>
    </row>
    <row r="134" spans="1:15" x14ac:dyDescent="0.25">
      <c r="A134">
        <v>10.984575849883937</v>
      </c>
      <c r="B134">
        <v>15.566538126721577</v>
      </c>
      <c r="C134">
        <v>20.434344487190657</v>
      </c>
      <c r="D134">
        <v>26.275284673450269</v>
      </c>
      <c r="E134">
        <v>30.385146644110446</v>
      </c>
      <c r="F134">
        <v>35.406077427317371</v>
      </c>
      <c r="G134">
        <v>40.699365269837884</v>
      </c>
      <c r="H134">
        <v>45.194220788328607</v>
      </c>
      <c r="I134">
        <v>50.388820168145443</v>
      </c>
      <c r="J134">
        <v>55.020426944322061</v>
      </c>
      <c r="K134">
        <v>61.38456269171359</v>
      </c>
      <c r="L134">
        <v>66.33689066673476</v>
      </c>
      <c r="M134">
        <v>71.359534329444742</v>
      </c>
      <c r="N134">
        <v>75.459842517296977</v>
      </c>
      <c r="O134">
        <v>80.526847398096209</v>
      </c>
    </row>
    <row r="135" spans="1:15" x14ac:dyDescent="0.25">
      <c r="A135">
        <v>10.995011862467695</v>
      </c>
      <c r="B135">
        <v>16.364960922327299</v>
      </c>
      <c r="C135">
        <v>20.603068649226323</v>
      </c>
      <c r="D135">
        <v>25.261008098098046</v>
      </c>
      <c r="E135">
        <v>30.292073290211786</v>
      </c>
      <c r="F135">
        <v>36.273071103555296</v>
      </c>
      <c r="G135">
        <v>40.026423574411311</v>
      </c>
      <c r="H135">
        <v>45.52612810117629</v>
      </c>
      <c r="I135">
        <v>50.493716796434605</v>
      </c>
      <c r="J135">
        <v>56.123812333982009</v>
      </c>
      <c r="K135">
        <v>60.828412490041266</v>
      </c>
      <c r="L135">
        <v>65.425599243188287</v>
      </c>
      <c r="M135">
        <v>70.341143920497316</v>
      </c>
      <c r="N135">
        <v>75.757183157006551</v>
      </c>
      <c r="O135">
        <v>81.250914616191309</v>
      </c>
    </row>
    <row r="136" spans="1:15" x14ac:dyDescent="0.25">
      <c r="A136">
        <v>11.380551024334569</v>
      </c>
      <c r="B136">
        <v>15.831375536480541</v>
      </c>
      <c r="C136">
        <v>20.473238220323037</v>
      </c>
      <c r="D136">
        <v>25.111672803924563</v>
      </c>
      <c r="E136">
        <v>30.212931235181021</v>
      </c>
      <c r="F136">
        <v>35.480852976051331</v>
      </c>
      <c r="G136">
        <v>40.215595743252486</v>
      </c>
      <c r="H136">
        <v>46.261896205123463</v>
      </c>
      <c r="I136">
        <v>51.035159264847692</v>
      </c>
      <c r="J136">
        <v>55.008414555487278</v>
      </c>
      <c r="K136">
        <v>60.781846070977345</v>
      </c>
      <c r="L136">
        <v>65.420220178390437</v>
      </c>
      <c r="M136">
        <v>70.594655859578893</v>
      </c>
      <c r="N136">
        <v>75.402496446973558</v>
      </c>
      <c r="O136">
        <v>80.019581126582707</v>
      </c>
    </row>
    <row r="137" spans="1:15" x14ac:dyDescent="0.25">
      <c r="A137">
        <v>10.116744759899612</v>
      </c>
      <c r="B137">
        <v>16.367453425096684</v>
      </c>
      <c r="C137">
        <v>20.426551440955016</v>
      </c>
      <c r="D137">
        <v>26.281562089262451</v>
      </c>
      <c r="E137">
        <v>30.523101735722239</v>
      </c>
      <c r="F137">
        <v>35.96998053022876</v>
      </c>
      <c r="G137">
        <v>40.554775396399052</v>
      </c>
      <c r="H137">
        <v>45.568897509679267</v>
      </c>
      <c r="I137">
        <v>51.120379955215675</v>
      </c>
      <c r="J137">
        <v>56.132723106024599</v>
      </c>
      <c r="K137">
        <v>61.128164306257531</v>
      </c>
      <c r="L137">
        <v>66.007435333757613</v>
      </c>
      <c r="M137">
        <v>70.320808842876872</v>
      </c>
      <c r="N137">
        <v>75.164119851402447</v>
      </c>
      <c r="O137">
        <v>80.971583422494703</v>
      </c>
    </row>
    <row r="138" spans="1:15" x14ac:dyDescent="0.25">
      <c r="A138">
        <v>10.506039508498777</v>
      </c>
      <c r="B138">
        <v>16.025345040081323</v>
      </c>
      <c r="C138">
        <v>20.038790400861828</v>
      </c>
      <c r="D138">
        <v>25.771990893108548</v>
      </c>
      <c r="E138">
        <v>30.271109620930101</v>
      </c>
      <c r="F138">
        <v>35.019097311200539</v>
      </c>
      <c r="G138">
        <v>40.794003581538597</v>
      </c>
      <c r="H138">
        <v>45.974884325437948</v>
      </c>
      <c r="I138">
        <v>51.31433878169257</v>
      </c>
      <c r="J138">
        <v>56.479879680622936</v>
      </c>
      <c r="K138">
        <v>61.348773475532056</v>
      </c>
      <c r="L138">
        <v>66.058005360952833</v>
      </c>
      <c r="M138">
        <v>70.019906535268845</v>
      </c>
      <c r="N138">
        <v>75.485203993600109</v>
      </c>
      <c r="O138">
        <v>81.382435550165994</v>
      </c>
    </row>
    <row r="139" spans="1:15" x14ac:dyDescent="0.25">
      <c r="A139">
        <v>10.612759723493518</v>
      </c>
      <c r="B139">
        <v>15.594198155904262</v>
      </c>
      <c r="C139">
        <v>20.404428903383863</v>
      </c>
      <c r="D139">
        <v>26.286614780723625</v>
      </c>
      <c r="E139">
        <v>30.624990814509928</v>
      </c>
      <c r="F139">
        <v>36.298917276047575</v>
      </c>
      <c r="G139">
        <v>40.50832196847054</v>
      </c>
      <c r="H139">
        <v>45.462184123214591</v>
      </c>
      <c r="I139">
        <v>50.513117404326785</v>
      </c>
      <c r="J139">
        <v>56.026116283838519</v>
      </c>
      <c r="K139">
        <v>61.267632227700382</v>
      </c>
      <c r="L139">
        <v>65.080927863412498</v>
      </c>
      <c r="M139">
        <v>70.316952480923703</v>
      </c>
      <c r="N139">
        <v>75.342519024073098</v>
      </c>
      <c r="O139">
        <v>80.948920035225555</v>
      </c>
    </row>
    <row r="140" spans="1:15" x14ac:dyDescent="0.25">
      <c r="A140">
        <v>10.642510543585797</v>
      </c>
      <c r="B140">
        <v>16.018351054661412</v>
      </c>
      <c r="C140">
        <v>21.359086493074443</v>
      </c>
      <c r="D140">
        <v>25.053770557264343</v>
      </c>
      <c r="E140">
        <v>30.837500006447648</v>
      </c>
      <c r="F140">
        <v>35.772993639782321</v>
      </c>
      <c r="G140">
        <v>41.216672674494703</v>
      </c>
      <c r="H140">
        <v>45.622464078518263</v>
      </c>
      <c r="I140">
        <v>50.146514562754049</v>
      </c>
      <c r="J140">
        <v>55.664776363904842</v>
      </c>
      <c r="K140">
        <v>60.640621361468462</v>
      </c>
      <c r="L140">
        <v>65.460215611908154</v>
      </c>
      <c r="M140">
        <v>70.603821892833551</v>
      </c>
      <c r="N140">
        <v>76.280091958224617</v>
      </c>
      <c r="O140">
        <v>80.929975908970263</v>
      </c>
    </row>
    <row r="141" spans="1:15" x14ac:dyDescent="0.25">
      <c r="A141">
        <v>11.45753560985758</v>
      </c>
      <c r="B141">
        <v>15.417717892133968</v>
      </c>
      <c r="C141">
        <v>20.19869160430687</v>
      </c>
      <c r="D141">
        <v>25.876086291727926</v>
      </c>
      <c r="E141">
        <v>30.94788254607375</v>
      </c>
      <c r="F141">
        <v>36.40947179169283</v>
      </c>
      <c r="G141">
        <v>40.569691639775904</v>
      </c>
      <c r="H141">
        <v>46.408829193859866</v>
      </c>
      <c r="I141">
        <v>50.106517499802486</v>
      </c>
      <c r="J141">
        <v>55.150508538809234</v>
      </c>
      <c r="K141">
        <v>60.311402677716607</v>
      </c>
      <c r="L141">
        <v>65.039627650590745</v>
      </c>
      <c r="M141">
        <v>70.690784785486571</v>
      </c>
      <c r="N141">
        <v>75.220992159393091</v>
      </c>
      <c r="O141">
        <v>80.785887612468244</v>
      </c>
    </row>
    <row r="142" spans="1:15" x14ac:dyDescent="0.25">
      <c r="A142">
        <v>11.189587896549508</v>
      </c>
      <c r="B142">
        <v>15.23484231203153</v>
      </c>
      <c r="C142">
        <v>20.907856822727716</v>
      </c>
      <c r="D142">
        <v>25.1218332280041</v>
      </c>
      <c r="E142">
        <v>30.042373633839475</v>
      </c>
      <c r="F142">
        <v>35.302961602633054</v>
      </c>
      <c r="G142">
        <v>40.198044047514863</v>
      </c>
      <c r="H142">
        <v>45.438970321892462</v>
      </c>
      <c r="I142">
        <v>50.887976926862613</v>
      </c>
      <c r="J142">
        <v>55.008617115905146</v>
      </c>
      <c r="K142">
        <v>61.310266354173862</v>
      </c>
      <c r="L142">
        <v>65.0571823258812</v>
      </c>
      <c r="M142">
        <v>70.679278930092977</v>
      </c>
      <c r="N142">
        <v>75.02293434855055</v>
      </c>
      <c r="O142">
        <v>80.679278501275803</v>
      </c>
    </row>
    <row r="143" spans="1:15" x14ac:dyDescent="0.25">
      <c r="A143">
        <v>10.619563725687611</v>
      </c>
      <c r="B143">
        <v>15.845442063134584</v>
      </c>
      <c r="C143">
        <v>21.393292902165591</v>
      </c>
      <c r="D143">
        <v>25.408686221727688</v>
      </c>
      <c r="E143">
        <v>31.163800582248733</v>
      </c>
      <c r="F143">
        <v>35.083313588133592</v>
      </c>
      <c r="G143">
        <v>41.475431415325559</v>
      </c>
      <c r="H143">
        <v>46.238709509043602</v>
      </c>
      <c r="I143">
        <v>50.678075931254348</v>
      </c>
      <c r="J143">
        <v>56.279362416539719</v>
      </c>
      <c r="K143">
        <v>61.347353475984335</v>
      </c>
      <c r="L143">
        <v>65.823321559792063</v>
      </c>
      <c r="M143">
        <v>70.990834716662036</v>
      </c>
      <c r="N143">
        <v>75.846327719130059</v>
      </c>
      <c r="O143">
        <v>81.099818913158416</v>
      </c>
    </row>
    <row r="144" spans="1:15" x14ac:dyDescent="0.25">
      <c r="A144">
        <v>11.494652388182823</v>
      </c>
      <c r="B144">
        <v>16.351579242758891</v>
      </c>
      <c r="C144">
        <v>21.451026428334949</v>
      </c>
      <c r="D144">
        <v>26.13753505681407</v>
      </c>
      <c r="E144">
        <v>30.333658320032047</v>
      </c>
      <c r="F144">
        <v>36.396451091155321</v>
      </c>
      <c r="G144">
        <v>41.1052602299822</v>
      </c>
      <c r="H144">
        <v>46.293606869242439</v>
      </c>
      <c r="I144">
        <v>50.534544940196724</v>
      </c>
      <c r="J144">
        <v>55.018128388530165</v>
      </c>
      <c r="K144">
        <v>60.263130216268728</v>
      </c>
      <c r="L144">
        <v>65.08050983001236</v>
      </c>
      <c r="M144">
        <v>70.415232229373927</v>
      </c>
      <c r="N144">
        <v>75.526719760203221</v>
      </c>
      <c r="O144">
        <v>80.957464517154818</v>
      </c>
    </row>
    <row r="145" spans="1:15" x14ac:dyDescent="0.25">
      <c r="A145">
        <v>10.801110260668569</v>
      </c>
      <c r="B145">
        <v>15.448772299407437</v>
      </c>
      <c r="C145">
        <v>21.33489738817854</v>
      </c>
      <c r="D145">
        <v>26.433510823930131</v>
      </c>
      <c r="E145">
        <v>30.502114242172802</v>
      </c>
      <c r="F145">
        <v>36.382953356805011</v>
      </c>
      <c r="G145">
        <v>40.411972950875658</v>
      </c>
      <c r="H145">
        <v>46.012836775077304</v>
      </c>
      <c r="I145">
        <v>50.403088991536727</v>
      </c>
      <c r="J145">
        <v>55.981571671842303</v>
      </c>
      <c r="K145">
        <v>60.940342506349104</v>
      </c>
      <c r="L145">
        <v>65.139803492992016</v>
      </c>
      <c r="M145">
        <v>70.422250189496779</v>
      </c>
      <c r="N145">
        <v>75.169492199038316</v>
      </c>
      <c r="O145">
        <v>80.093837696408116</v>
      </c>
    </row>
    <row r="146" spans="1:15" x14ac:dyDescent="0.25">
      <c r="A146">
        <v>11.486845759720925</v>
      </c>
      <c r="B146">
        <v>16.43485265825031</v>
      </c>
      <c r="C146">
        <v>20.07504617338477</v>
      </c>
      <c r="D146">
        <v>25.038206019156235</v>
      </c>
      <c r="E146">
        <v>30.364041624189781</v>
      </c>
      <c r="F146">
        <v>35.358475760791976</v>
      </c>
      <c r="G146">
        <v>41.106571810044393</v>
      </c>
      <c r="H146">
        <v>45.090742527074177</v>
      </c>
      <c r="I146">
        <v>50.228155311612838</v>
      </c>
      <c r="J146">
        <v>56.042285775817149</v>
      </c>
      <c r="K146">
        <v>60.62777091565119</v>
      </c>
      <c r="L146">
        <v>65.030019533983491</v>
      </c>
      <c r="M146">
        <v>70.413570531723991</v>
      </c>
      <c r="N146">
        <v>75.73113656578235</v>
      </c>
      <c r="O146">
        <v>81.376093691199316</v>
      </c>
    </row>
    <row r="147" spans="1:15" x14ac:dyDescent="0.25">
      <c r="A147">
        <v>10.47285162621281</v>
      </c>
      <c r="B147">
        <v>15.946323524170003</v>
      </c>
      <c r="C147">
        <v>20.159879639344524</v>
      </c>
      <c r="D147">
        <v>25.262706979954253</v>
      </c>
      <c r="E147">
        <v>31.368660275207745</v>
      </c>
      <c r="F147">
        <v>35.367984499110911</v>
      </c>
      <c r="G147">
        <v>40.874599757088674</v>
      </c>
      <c r="H147">
        <v>45.316157910449448</v>
      </c>
      <c r="I147">
        <v>50.127561904908397</v>
      </c>
      <c r="J147">
        <v>56.41436758417516</v>
      </c>
      <c r="K147">
        <v>61.457926389421701</v>
      </c>
      <c r="L147">
        <v>65.171041991094754</v>
      </c>
      <c r="M147">
        <v>70.329902706155607</v>
      </c>
      <c r="N147">
        <v>75.903044245857885</v>
      </c>
      <c r="O147">
        <v>80.76875829817277</v>
      </c>
    </row>
    <row r="148" spans="1:15" x14ac:dyDescent="0.25">
      <c r="A148">
        <v>10.011136642051969</v>
      </c>
      <c r="B148">
        <v>16.109513324048354</v>
      </c>
      <c r="C148">
        <v>20.780229916295852</v>
      </c>
      <c r="D148">
        <v>25.364580813567716</v>
      </c>
      <c r="E148">
        <v>30.501635898421732</v>
      </c>
      <c r="F148">
        <v>36.131187530187361</v>
      </c>
      <c r="G148">
        <v>40.509691030056139</v>
      </c>
      <c r="H148">
        <v>45.764966871879665</v>
      </c>
      <c r="I148">
        <v>50.286492200732489</v>
      </c>
      <c r="J148">
        <v>56.493158430166417</v>
      </c>
      <c r="K148">
        <v>61.363005765073837</v>
      </c>
      <c r="L148">
        <v>65.27822419352735</v>
      </c>
      <c r="M148">
        <v>70.63221962387496</v>
      </c>
      <c r="N148">
        <v>75.508007517353533</v>
      </c>
      <c r="O148">
        <v>81.445079849126472</v>
      </c>
    </row>
    <row r="149" spans="1:15" x14ac:dyDescent="0.25">
      <c r="A149">
        <v>10.042345813101878</v>
      </c>
      <c r="B149">
        <v>16.16483996710388</v>
      </c>
      <c r="C149">
        <v>20.130457345578126</v>
      </c>
      <c r="D149">
        <v>25.992091902077799</v>
      </c>
      <c r="E149">
        <v>30.778490608836496</v>
      </c>
      <c r="F149">
        <v>36.17129241233247</v>
      </c>
      <c r="G149">
        <v>40.450238807228736</v>
      </c>
      <c r="H149">
        <v>46.242158256565112</v>
      </c>
      <c r="I149">
        <v>51.157351511482993</v>
      </c>
      <c r="J149">
        <v>55.5435167466077</v>
      </c>
      <c r="K149">
        <v>61.188475466562707</v>
      </c>
      <c r="L149">
        <v>65.140641676479262</v>
      </c>
      <c r="M149">
        <v>70.721372900793185</v>
      </c>
      <c r="N149">
        <v>76.043863715811014</v>
      </c>
      <c r="O149">
        <v>80.902212132457407</v>
      </c>
    </row>
    <row r="150" spans="1:15" x14ac:dyDescent="0.25">
      <c r="A150">
        <v>10.199896707376833</v>
      </c>
      <c r="B150">
        <v>15.795710493690471</v>
      </c>
      <c r="C150">
        <v>20.053839483189414</v>
      </c>
      <c r="D150">
        <v>25.684917669735544</v>
      </c>
      <c r="E150">
        <v>30.951929438651092</v>
      </c>
      <c r="F150">
        <v>35.870007409203858</v>
      </c>
      <c r="G150">
        <v>40.607466589394775</v>
      </c>
      <c r="H150">
        <v>46.050149729231258</v>
      </c>
      <c r="I150">
        <v>50.248333065109222</v>
      </c>
      <c r="J150">
        <v>55.618694234878454</v>
      </c>
      <c r="K150">
        <v>61.392772061009474</v>
      </c>
      <c r="L150">
        <v>66.456494906978307</v>
      </c>
      <c r="M150">
        <v>71.220678123428044</v>
      </c>
      <c r="N150">
        <v>75.336004047670301</v>
      </c>
      <c r="O150">
        <v>80.484938359155336</v>
      </c>
    </row>
    <row r="151" spans="1:15" x14ac:dyDescent="0.25">
      <c r="A151">
        <v>10.89083770712708</v>
      </c>
      <c r="B151">
        <v>15.846497537057175</v>
      </c>
      <c r="C151">
        <v>21.407711930193884</v>
      </c>
      <c r="D151">
        <v>26.306079150141702</v>
      </c>
      <c r="E151">
        <v>30.233381018641833</v>
      </c>
      <c r="F151">
        <v>35.435040150323786</v>
      </c>
      <c r="G151">
        <v>41.408562401618866</v>
      </c>
      <c r="H151">
        <v>45.517675876281075</v>
      </c>
      <c r="I151">
        <v>50.405046483025934</v>
      </c>
      <c r="J151">
        <v>56.056729964165719</v>
      </c>
      <c r="K151">
        <v>60.35718489960761</v>
      </c>
      <c r="L151">
        <v>65.560250907252538</v>
      </c>
      <c r="M151">
        <v>70.197733100397613</v>
      </c>
      <c r="N151">
        <v>76.069005674058388</v>
      </c>
      <c r="O151">
        <v>81.07995049982982</v>
      </c>
    </row>
    <row r="152" spans="1:15" x14ac:dyDescent="0.25">
      <c r="A152">
        <v>10.800004959891661</v>
      </c>
      <c r="B152">
        <v>16.449104077935285</v>
      </c>
      <c r="C152">
        <v>20.921632471604557</v>
      </c>
      <c r="D152">
        <v>26.314551328246203</v>
      </c>
      <c r="E152">
        <v>30.80055157183725</v>
      </c>
      <c r="F152">
        <v>35.527241140217363</v>
      </c>
      <c r="G152">
        <v>40.40861305583892</v>
      </c>
      <c r="H152">
        <v>45.446909504814471</v>
      </c>
      <c r="I152">
        <v>51.019901595586781</v>
      </c>
      <c r="J152">
        <v>55.575933163724663</v>
      </c>
      <c r="K152">
        <v>60.466012633957497</v>
      </c>
      <c r="L152">
        <v>65.554346762665318</v>
      </c>
      <c r="M152">
        <v>70.59048189830213</v>
      </c>
      <c r="N152">
        <v>75.304505389806607</v>
      </c>
      <c r="O152">
        <v>80.7548636596444</v>
      </c>
    </row>
    <row r="153" spans="1:15" x14ac:dyDescent="0.25">
      <c r="A153">
        <v>10.274261244795522</v>
      </c>
      <c r="B153">
        <v>15.67555674342945</v>
      </c>
      <c r="C153">
        <v>21.448243252612091</v>
      </c>
      <c r="D153">
        <v>25.369397148584945</v>
      </c>
      <c r="E153">
        <v>30.955502656347338</v>
      </c>
      <c r="F153">
        <v>35.092086102661341</v>
      </c>
      <c r="G153">
        <v>41.229506172672352</v>
      </c>
      <c r="H153">
        <v>45.746630220705818</v>
      </c>
      <c r="I153">
        <v>50.761680547660596</v>
      </c>
      <c r="J153">
        <v>55.180734886654363</v>
      </c>
      <c r="K153">
        <v>60.806997655968836</v>
      </c>
      <c r="L153">
        <v>65.250748431968063</v>
      </c>
      <c r="M153">
        <v>70.098228574853195</v>
      </c>
      <c r="N153">
        <v>75.952904561407721</v>
      </c>
      <c r="O153">
        <v>80.71045493486892</v>
      </c>
    </row>
    <row r="154" spans="1:15" x14ac:dyDescent="0.25">
      <c r="A154">
        <v>10.763291197647831</v>
      </c>
      <c r="B154">
        <v>16.465137595181861</v>
      </c>
      <c r="C154">
        <v>20.607566794767838</v>
      </c>
      <c r="D154">
        <v>26.140456630835729</v>
      </c>
      <c r="E154">
        <v>30.006502842845318</v>
      </c>
      <c r="F154">
        <v>35.567223406935213</v>
      </c>
      <c r="G154">
        <v>41.058293732756766</v>
      </c>
      <c r="H154">
        <v>46.412547156864377</v>
      </c>
      <c r="I154">
        <v>50.035849324239294</v>
      </c>
      <c r="J154">
        <v>55.112872884110374</v>
      </c>
      <c r="K154">
        <v>61.116594876662937</v>
      </c>
      <c r="L154">
        <v>65.58367239784171</v>
      </c>
      <c r="M154">
        <v>70.534949514597798</v>
      </c>
      <c r="N154">
        <v>76.212292494283318</v>
      </c>
      <c r="O154">
        <v>80.611469061803589</v>
      </c>
    </row>
    <row r="155" spans="1:15" x14ac:dyDescent="0.25">
      <c r="A155">
        <v>10.261566691116013</v>
      </c>
      <c r="B155">
        <v>15.306346329941878</v>
      </c>
      <c r="C155">
        <v>21.209220296947404</v>
      </c>
      <c r="D155">
        <v>25.744138381700694</v>
      </c>
      <c r="E155">
        <v>30.931388665925706</v>
      </c>
      <c r="F155">
        <v>35.338977685394099</v>
      </c>
      <c r="G155">
        <v>41.041248001936445</v>
      </c>
      <c r="H155">
        <v>45.898925962183334</v>
      </c>
      <c r="I155">
        <v>51.236714616031833</v>
      </c>
      <c r="J155">
        <v>56.193798122644985</v>
      </c>
      <c r="K155">
        <v>60.710890519208007</v>
      </c>
      <c r="L155">
        <v>65.738375722881813</v>
      </c>
      <c r="M155">
        <v>70.210364907398812</v>
      </c>
      <c r="N155">
        <v>75.299042729275115</v>
      </c>
      <c r="O155">
        <v>80.430948657861038</v>
      </c>
    </row>
    <row r="156" spans="1:15" x14ac:dyDescent="0.25">
      <c r="A156">
        <v>10.745995983767564</v>
      </c>
      <c r="B156">
        <v>15.405201014975001</v>
      </c>
      <c r="C156">
        <v>21.331427285159364</v>
      </c>
      <c r="D156">
        <v>25.267710016788541</v>
      </c>
      <c r="E156">
        <v>30.679707667857468</v>
      </c>
      <c r="F156">
        <v>35.490675738682008</v>
      </c>
      <c r="G156">
        <v>41.173742622106623</v>
      </c>
      <c r="H156">
        <v>45.357998605521395</v>
      </c>
      <c r="I156">
        <v>50.558498680810594</v>
      </c>
      <c r="J156">
        <v>55.095476215358488</v>
      </c>
      <c r="K156">
        <v>60.127673304394548</v>
      </c>
      <c r="L156">
        <v>65.70672305353952</v>
      </c>
      <c r="M156">
        <v>70.347416049521897</v>
      </c>
      <c r="N156">
        <v>75.183761640192131</v>
      </c>
      <c r="O156">
        <v>81.255617736182856</v>
      </c>
    </row>
    <row r="157" spans="1:15" x14ac:dyDescent="0.25">
      <c r="A157">
        <v>10.94777667530235</v>
      </c>
      <c r="B157">
        <v>15.237374339876714</v>
      </c>
      <c r="C157">
        <v>20.131901159518087</v>
      </c>
      <c r="D157">
        <v>25.408953142182295</v>
      </c>
      <c r="E157">
        <v>30.1116098737328</v>
      </c>
      <c r="F157">
        <v>35.463704307996238</v>
      </c>
      <c r="G157">
        <v>40.496017789744009</v>
      </c>
      <c r="H157">
        <v>45.077993288707773</v>
      </c>
      <c r="I157">
        <v>50.47277189590627</v>
      </c>
      <c r="J157">
        <v>55.738943153301982</v>
      </c>
      <c r="K157">
        <v>60.086588134608306</v>
      </c>
      <c r="L157">
        <v>66.175109031919973</v>
      </c>
      <c r="M157">
        <v>70.13533052858547</v>
      </c>
      <c r="N157">
        <v>75.405640164792104</v>
      </c>
      <c r="O157">
        <v>81.177165754906653</v>
      </c>
    </row>
    <row r="158" spans="1:15" x14ac:dyDescent="0.25">
      <c r="A158">
        <v>11.420215545996687</v>
      </c>
      <c r="B158">
        <v>16.310783873944516</v>
      </c>
      <c r="C158">
        <v>20.711529597730483</v>
      </c>
      <c r="D158">
        <v>25.841998773548138</v>
      </c>
      <c r="E158">
        <v>30.65578803877364</v>
      </c>
      <c r="F158">
        <v>35.626907592201647</v>
      </c>
      <c r="G158">
        <v>40.931890522690423</v>
      </c>
      <c r="H158">
        <v>46.195392038320186</v>
      </c>
      <c r="I158">
        <v>51.124695130276031</v>
      </c>
      <c r="J158">
        <v>55.803526189687389</v>
      </c>
      <c r="K158">
        <v>60.151617935116036</v>
      </c>
      <c r="L158">
        <v>65.596642980294249</v>
      </c>
      <c r="M158">
        <v>70.122772013127062</v>
      </c>
      <c r="N158">
        <v>75.231753828641914</v>
      </c>
      <c r="O158">
        <v>80.218729090567834</v>
      </c>
    </row>
    <row r="159" spans="1:15" x14ac:dyDescent="0.25">
      <c r="A159">
        <v>11.492325971752585</v>
      </c>
      <c r="B159">
        <v>15.13237071630763</v>
      </c>
      <c r="C159">
        <v>20.196309188924719</v>
      </c>
      <c r="D159">
        <v>26.090248487884647</v>
      </c>
      <c r="E159">
        <v>30.578214003760458</v>
      </c>
      <c r="F159">
        <v>35.843483461916321</v>
      </c>
      <c r="G159">
        <v>41.272174866558736</v>
      </c>
      <c r="H159">
        <v>45.614775912046824</v>
      </c>
      <c r="I159">
        <v>50.198302459572652</v>
      </c>
      <c r="J159">
        <v>56.129327588750805</v>
      </c>
      <c r="K159">
        <v>60.345771493401614</v>
      </c>
      <c r="L159">
        <v>66.338296333041768</v>
      </c>
      <c r="M159">
        <v>71.466080198581125</v>
      </c>
      <c r="N159">
        <v>75.19854236119825</v>
      </c>
      <c r="O159">
        <v>80.602379458960172</v>
      </c>
    </row>
    <row r="160" spans="1:15" x14ac:dyDescent="0.25">
      <c r="A160">
        <v>10.454408561849963</v>
      </c>
      <c r="B160">
        <v>15.615864092199644</v>
      </c>
      <c r="C160">
        <v>20.980533557075557</v>
      </c>
      <c r="D160">
        <v>25.741420329433129</v>
      </c>
      <c r="E160">
        <v>31.228347187471503</v>
      </c>
      <c r="F160">
        <v>35.860595094852052</v>
      </c>
      <c r="G160">
        <v>40.807931410761341</v>
      </c>
      <c r="H160">
        <v>45.485838581911693</v>
      </c>
      <c r="I160">
        <v>50.138512180616338</v>
      </c>
      <c r="J160">
        <v>56.347764928290331</v>
      </c>
      <c r="K160">
        <v>60.461460642985188</v>
      </c>
      <c r="L160">
        <v>65.9574884017687</v>
      </c>
      <c r="M160">
        <v>70.303283566828526</v>
      </c>
      <c r="N160">
        <v>75.915663482145561</v>
      </c>
      <c r="O160">
        <v>80.677674797397202</v>
      </c>
    </row>
    <row r="161" spans="1:15" x14ac:dyDescent="0.25">
      <c r="A161">
        <v>10.664319141430024</v>
      </c>
      <c r="B161">
        <v>15.412659354840471</v>
      </c>
      <c r="C161">
        <v>21.078357830801743</v>
      </c>
      <c r="D161">
        <v>26.038204133635489</v>
      </c>
      <c r="E161">
        <v>30.205268775607095</v>
      </c>
      <c r="F161">
        <v>36.100134952155678</v>
      </c>
      <c r="G161">
        <v>41.089702703344955</v>
      </c>
      <c r="H161">
        <v>46.085894599231921</v>
      </c>
      <c r="I161">
        <v>50.085970815801332</v>
      </c>
      <c r="J161">
        <v>55.375536776943015</v>
      </c>
      <c r="K161">
        <v>60.086819205375676</v>
      </c>
      <c r="L161">
        <v>65.621422510986093</v>
      </c>
      <c r="M161">
        <v>70.438068184595963</v>
      </c>
      <c r="N161">
        <v>76.152247425395743</v>
      </c>
      <c r="O161">
        <v>81.261170452608042</v>
      </c>
    </row>
    <row r="162" spans="1:15" x14ac:dyDescent="0.25">
      <c r="A162">
        <v>11.494500276080579</v>
      </c>
      <c r="B162">
        <v>15.520026811840836</v>
      </c>
      <c r="C162">
        <v>21.420281845104952</v>
      </c>
      <c r="D162">
        <v>25.43048670571395</v>
      </c>
      <c r="E162">
        <v>30.814185124012731</v>
      </c>
      <c r="F162">
        <v>35.351301415598968</v>
      </c>
      <c r="G162">
        <v>40.745153899001629</v>
      </c>
      <c r="H162">
        <v>45.613752019883805</v>
      </c>
      <c r="I162">
        <v>51.179321561048639</v>
      </c>
      <c r="J162">
        <v>55.814102884221711</v>
      </c>
      <c r="K162">
        <v>61.256022220105741</v>
      </c>
      <c r="L162">
        <v>66.199269361957008</v>
      </c>
      <c r="M162">
        <v>70.913984373652355</v>
      </c>
      <c r="N162">
        <v>76.298355844148148</v>
      </c>
      <c r="O162">
        <v>81.403177032891818</v>
      </c>
    </row>
    <row r="163" spans="1:15" x14ac:dyDescent="0.25">
      <c r="A163">
        <v>10.864338989835998</v>
      </c>
      <c r="B163">
        <v>15.487731469081996</v>
      </c>
      <c r="C163">
        <v>20.492069573658327</v>
      </c>
      <c r="D163">
        <v>25.815707578587467</v>
      </c>
      <c r="E163">
        <v>30.041929785040018</v>
      </c>
      <c r="F163">
        <v>36.226164550124345</v>
      </c>
      <c r="G163">
        <v>40.994341645137972</v>
      </c>
      <c r="H163">
        <v>45.918218793184295</v>
      </c>
      <c r="I163">
        <v>51.186754803340726</v>
      </c>
      <c r="J163">
        <v>56.241363113692586</v>
      </c>
      <c r="K163">
        <v>60.32396547994734</v>
      </c>
      <c r="L163">
        <v>65.185602162401196</v>
      </c>
      <c r="M163">
        <v>71.462876552588284</v>
      </c>
      <c r="N163">
        <v>75.93679117997867</v>
      </c>
      <c r="O163">
        <v>81.088418166673762</v>
      </c>
    </row>
    <row r="164" spans="1:15" x14ac:dyDescent="0.25">
      <c r="A164">
        <v>10.927991058595005</v>
      </c>
      <c r="B164">
        <v>15.254956658073473</v>
      </c>
      <c r="C164">
        <v>20.610286359737742</v>
      </c>
      <c r="D164">
        <v>25.2939567332783</v>
      </c>
      <c r="E164">
        <v>31.080617896701362</v>
      </c>
      <c r="F164">
        <v>36.210996135510115</v>
      </c>
      <c r="G164">
        <v>41.301872101587016</v>
      </c>
      <c r="H164">
        <v>46.069711858763235</v>
      </c>
      <c r="I164">
        <v>50.742606798347431</v>
      </c>
      <c r="J164">
        <v>56.040585845259237</v>
      </c>
      <c r="K164">
        <v>60.624867316592166</v>
      </c>
      <c r="L164">
        <v>66.002416536178103</v>
      </c>
      <c r="M164">
        <v>70.469448907619764</v>
      </c>
      <c r="N164">
        <v>75.161496333493517</v>
      </c>
      <c r="O164">
        <v>80.052870528296481</v>
      </c>
    </row>
    <row r="165" spans="1:15" x14ac:dyDescent="0.25">
      <c r="A165">
        <v>11.198402979005094</v>
      </c>
      <c r="B165">
        <v>16.4177133110433</v>
      </c>
      <c r="C165">
        <v>21.285683519815532</v>
      </c>
      <c r="D165">
        <v>25.665396743988026</v>
      </c>
      <c r="E165">
        <v>30.746802036853204</v>
      </c>
      <c r="F165">
        <v>35.064795134923457</v>
      </c>
      <c r="G165">
        <v>40.887795659230207</v>
      </c>
      <c r="H165">
        <v>45.776942018835854</v>
      </c>
      <c r="I165">
        <v>50.884239969524671</v>
      </c>
      <c r="J165">
        <v>55.423543353880291</v>
      </c>
      <c r="K165">
        <v>61.02118176372511</v>
      </c>
      <c r="L165">
        <v>65.466152026093852</v>
      </c>
      <c r="M165">
        <v>70.158390946923518</v>
      </c>
      <c r="N165">
        <v>75.465939826750002</v>
      </c>
      <c r="O165">
        <v>80.5557246071658</v>
      </c>
    </row>
    <row r="166" spans="1:15" x14ac:dyDescent="0.25">
      <c r="A166">
        <v>10.828086416118079</v>
      </c>
      <c r="B166">
        <v>15.393936640316106</v>
      </c>
      <c r="C166">
        <v>20.247243401530341</v>
      </c>
      <c r="D166">
        <v>25.068175527548924</v>
      </c>
      <c r="E166">
        <v>31.340956386966919</v>
      </c>
      <c r="F166">
        <v>36.132961341255786</v>
      </c>
      <c r="G166">
        <v>41.301894967612242</v>
      </c>
      <c r="H166">
        <v>45.663220725282706</v>
      </c>
      <c r="I166">
        <v>51.201912089942873</v>
      </c>
      <c r="J166">
        <v>55.287681125112883</v>
      </c>
      <c r="K166">
        <v>60.984298755517635</v>
      </c>
      <c r="L166">
        <v>65.348143107389589</v>
      </c>
      <c r="M166">
        <v>70.068470554132531</v>
      </c>
      <c r="N166">
        <v>76.454437220177624</v>
      </c>
      <c r="O166">
        <v>81.126220141259665</v>
      </c>
    </row>
    <row r="167" spans="1:15" x14ac:dyDescent="0.25">
      <c r="A167">
        <v>10.920895870665554</v>
      </c>
      <c r="B167">
        <v>16.366715199589397</v>
      </c>
      <c r="C167">
        <v>20.358591703703695</v>
      </c>
      <c r="D167">
        <v>25.412128970461293</v>
      </c>
      <c r="E167">
        <v>30.662756765306035</v>
      </c>
      <c r="F167">
        <v>35.56583439046252</v>
      </c>
      <c r="G167">
        <v>41.293307631371377</v>
      </c>
      <c r="H167">
        <v>46.089434627890398</v>
      </c>
      <c r="I167">
        <v>51.223524746378892</v>
      </c>
      <c r="J167">
        <v>55.65569888805846</v>
      </c>
      <c r="K167">
        <v>60.753855171421883</v>
      </c>
      <c r="L167">
        <v>65.132404728760164</v>
      </c>
      <c r="M167">
        <v>70.883891832703682</v>
      </c>
      <c r="N167">
        <v>75.6737538741977</v>
      </c>
      <c r="O167">
        <v>80.886355432054529</v>
      </c>
    </row>
    <row r="168" spans="1:15" x14ac:dyDescent="0.25">
      <c r="A168">
        <v>10.632972673920213</v>
      </c>
      <c r="B168">
        <v>16.376284203872824</v>
      </c>
      <c r="C168">
        <v>20.705397901255115</v>
      </c>
      <c r="D168">
        <v>25.678686951014313</v>
      </c>
      <c r="E168">
        <v>30.826601564526356</v>
      </c>
      <c r="F168">
        <v>35.828130444388663</v>
      </c>
      <c r="G168">
        <v>40.487805293566836</v>
      </c>
      <c r="H168">
        <v>46.305431610766448</v>
      </c>
      <c r="I168">
        <v>50.22320715751529</v>
      </c>
      <c r="J168">
        <v>55.009728822302876</v>
      </c>
      <c r="K168">
        <v>61.019390163821114</v>
      </c>
      <c r="L168">
        <v>65.590196434750581</v>
      </c>
      <c r="M168">
        <v>71.310823682236617</v>
      </c>
      <c r="N168">
        <v>76.008894509703595</v>
      </c>
      <c r="O168">
        <v>80.500439173712394</v>
      </c>
    </row>
    <row r="169" spans="1:15" x14ac:dyDescent="0.25">
      <c r="A169">
        <v>11.375090611903639</v>
      </c>
      <c r="B169">
        <v>15.144339535005672</v>
      </c>
      <c r="C169">
        <v>20.977698597689798</v>
      </c>
      <c r="D169">
        <v>25.245049914545259</v>
      </c>
      <c r="E169">
        <v>30.115242641151216</v>
      </c>
      <c r="F169">
        <v>35.505073227228245</v>
      </c>
      <c r="G169">
        <v>40.570493412516136</v>
      </c>
      <c r="H169">
        <v>46.357199596689163</v>
      </c>
      <c r="I169">
        <v>51.44613475055035</v>
      </c>
      <c r="J169">
        <v>55.609378695600263</v>
      </c>
      <c r="K169">
        <v>60.724219150597129</v>
      </c>
      <c r="L169">
        <v>66.031642885086313</v>
      </c>
      <c r="M169">
        <v>70.872715911598519</v>
      </c>
      <c r="N169">
        <v>75.440851623334453</v>
      </c>
      <c r="O169">
        <v>80.439464450591629</v>
      </c>
    </row>
    <row r="170" spans="1:15" x14ac:dyDescent="0.25">
      <c r="A170">
        <v>10.475816873062289</v>
      </c>
      <c r="B170">
        <v>15.299990668787126</v>
      </c>
      <c r="C170">
        <v>20.494661359439341</v>
      </c>
      <c r="D170">
        <v>25.329127408879174</v>
      </c>
      <c r="E170">
        <v>30.861909953968237</v>
      </c>
      <c r="F170">
        <v>35.505841652460553</v>
      </c>
      <c r="G170">
        <v>40.908700280436761</v>
      </c>
      <c r="H170">
        <v>45.054469857470053</v>
      </c>
      <c r="I170">
        <v>51.132834817105611</v>
      </c>
      <c r="J170">
        <v>56.143920698175073</v>
      </c>
      <c r="K170">
        <v>60.318824451168311</v>
      </c>
      <c r="L170">
        <v>65.482913055110856</v>
      </c>
      <c r="M170">
        <v>70.598245859358059</v>
      </c>
      <c r="N170">
        <v>75.630953195678941</v>
      </c>
      <c r="O170">
        <v>80.72626239731494</v>
      </c>
    </row>
    <row r="171" spans="1:15" x14ac:dyDescent="0.25">
      <c r="A171">
        <v>11.236089937085358</v>
      </c>
      <c r="B171">
        <v>15.298628037351465</v>
      </c>
      <c r="C171">
        <v>20.546392729579388</v>
      </c>
      <c r="D171">
        <v>26.340364697033227</v>
      </c>
      <c r="E171">
        <v>30.267239987087798</v>
      </c>
      <c r="F171">
        <v>35.063740273855352</v>
      </c>
      <c r="G171">
        <v>40.754854769269691</v>
      </c>
      <c r="H171">
        <v>46.434361120230378</v>
      </c>
      <c r="I171">
        <v>51.383312106392502</v>
      </c>
      <c r="J171">
        <v>55.783957351802471</v>
      </c>
      <c r="K171">
        <v>60.035800375600722</v>
      </c>
      <c r="L171">
        <v>66.468532950721283</v>
      </c>
      <c r="M171">
        <v>70.657720572992289</v>
      </c>
      <c r="N171">
        <v>75.995843037946159</v>
      </c>
      <c r="O171">
        <v>81.114098256445047</v>
      </c>
    </row>
    <row r="172" spans="1:15" x14ac:dyDescent="0.25">
      <c r="A172">
        <v>11.342631704414238</v>
      </c>
      <c r="B172">
        <v>15.090271794838207</v>
      </c>
      <c r="C172">
        <v>21.047175393324231</v>
      </c>
      <c r="D172">
        <v>25.392395038723869</v>
      </c>
      <c r="E172">
        <v>31.031605526547942</v>
      </c>
      <c r="F172">
        <v>36.452208174440223</v>
      </c>
      <c r="G172">
        <v>40.56334470395938</v>
      </c>
      <c r="H172">
        <v>46.256991068488368</v>
      </c>
      <c r="I172">
        <v>51.173353944448472</v>
      </c>
      <c r="J172">
        <v>55.309826285731376</v>
      </c>
      <c r="K172">
        <v>61.337022890020762</v>
      </c>
      <c r="L172">
        <v>66.111980514410178</v>
      </c>
      <c r="M172">
        <v>71.11280421150424</v>
      </c>
      <c r="N172">
        <v>76.353908491600123</v>
      </c>
      <c r="O172">
        <v>80.424804526860598</v>
      </c>
    </row>
    <row r="173" spans="1:15" x14ac:dyDescent="0.25">
      <c r="A173">
        <v>10.995170069690348</v>
      </c>
      <c r="B173">
        <v>15.813130082905484</v>
      </c>
      <c r="C173">
        <v>21.321757909323463</v>
      </c>
      <c r="D173">
        <v>26.288541012908027</v>
      </c>
      <c r="E173">
        <v>30.864794265459821</v>
      </c>
      <c r="F173">
        <v>35.668677286706618</v>
      </c>
      <c r="G173">
        <v>40.303893826866577</v>
      </c>
      <c r="H173">
        <v>45.840484532815204</v>
      </c>
      <c r="I173">
        <v>50.989733282699056</v>
      </c>
      <c r="J173">
        <v>56.033584756464144</v>
      </c>
      <c r="K173">
        <v>61.032885161040468</v>
      </c>
      <c r="L173">
        <v>65.743538462670941</v>
      </c>
      <c r="M173">
        <v>71.395897527639676</v>
      </c>
      <c r="N173">
        <v>75.645531847233514</v>
      </c>
      <c r="O173">
        <v>80.845499745908043</v>
      </c>
    </row>
    <row r="174" spans="1:15" x14ac:dyDescent="0.25">
      <c r="A174">
        <v>10.397432731249838</v>
      </c>
      <c r="B174">
        <v>16.169362164638805</v>
      </c>
      <c r="C174">
        <v>21.299537513880118</v>
      </c>
      <c r="D174">
        <v>25.345425429273398</v>
      </c>
      <c r="E174">
        <v>30.878896094243036</v>
      </c>
      <c r="F174">
        <v>35.065500245591714</v>
      </c>
      <c r="G174">
        <v>41.221661165434675</v>
      </c>
      <c r="H174">
        <v>45.368761131588442</v>
      </c>
      <c r="I174">
        <v>51.447014526732453</v>
      </c>
      <c r="J174">
        <v>55.679098629322134</v>
      </c>
      <c r="K174">
        <v>60.214875000584193</v>
      </c>
      <c r="L174">
        <v>65.511176837984848</v>
      </c>
      <c r="M174">
        <v>70.417745208529595</v>
      </c>
      <c r="N174">
        <v>75.98694466097372</v>
      </c>
      <c r="O174">
        <v>80.790318219135031</v>
      </c>
    </row>
    <row r="175" spans="1:15" x14ac:dyDescent="0.25">
      <c r="A175">
        <v>11.407471682859057</v>
      </c>
      <c r="B175">
        <v>16.003102819464463</v>
      </c>
      <c r="C175">
        <v>21.23017327192861</v>
      </c>
      <c r="D175">
        <v>26.281433268151051</v>
      </c>
      <c r="E175">
        <v>31.304358127280402</v>
      </c>
      <c r="F175">
        <v>35.389465492063202</v>
      </c>
      <c r="G175">
        <v>40.305052466719125</v>
      </c>
      <c r="H175">
        <v>45.051518586507285</v>
      </c>
      <c r="I175">
        <v>50.385905942289362</v>
      </c>
      <c r="J175">
        <v>56.224732578717223</v>
      </c>
      <c r="K175">
        <v>61.446677719737536</v>
      </c>
      <c r="L175">
        <v>65.87544717498578</v>
      </c>
      <c r="M175">
        <v>70.42417995500162</v>
      </c>
      <c r="N175">
        <v>75.082821355117773</v>
      </c>
      <c r="O175">
        <v>81.175051927268115</v>
      </c>
    </row>
    <row r="176" spans="1:15" x14ac:dyDescent="0.25">
      <c r="A176">
        <v>11.430993359849257</v>
      </c>
      <c r="B176">
        <v>16.066914759996571</v>
      </c>
      <c r="C176">
        <v>20.190721476073758</v>
      </c>
      <c r="D176">
        <v>25.450376385988946</v>
      </c>
      <c r="E176">
        <v>31.492423404380212</v>
      </c>
      <c r="F176">
        <v>36.115685239853349</v>
      </c>
      <c r="G176">
        <v>41.256822643703927</v>
      </c>
      <c r="H176">
        <v>45.409246982428911</v>
      </c>
      <c r="I176">
        <v>51.412797050005153</v>
      </c>
      <c r="J176">
        <v>55.34284023088847</v>
      </c>
      <c r="K176">
        <v>60.932382148837455</v>
      </c>
      <c r="L176">
        <v>66.340603967687883</v>
      </c>
      <c r="M176">
        <v>70.127768663759738</v>
      </c>
      <c r="N176">
        <v>75.301648884907863</v>
      </c>
      <c r="O176">
        <v>80.272693342483663</v>
      </c>
    </row>
    <row r="177" spans="1:15" x14ac:dyDescent="0.25">
      <c r="A177">
        <v>11.194808872165893</v>
      </c>
      <c r="B177">
        <v>16.427193718921242</v>
      </c>
      <c r="C177">
        <v>20.868743365574815</v>
      </c>
      <c r="D177">
        <v>25.784162077157294</v>
      </c>
      <c r="E177">
        <v>30.447756735013563</v>
      </c>
      <c r="F177">
        <v>35.175227633685665</v>
      </c>
      <c r="G177">
        <v>40.608349282066868</v>
      </c>
      <c r="H177">
        <v>46.224910307723597</v>
      </c>
      <c r="I177">
        <v>50.852529704351674</v>
      </c>
      <c r="J177">
        <v>56.141961643249729</v>
      </c>
      <c r="K177">
        <v>60.192185505232558</v>
      </c>
      <c r="L177">
        <v>65.596543887892977</v>
      </c>
      <c r="M177">
        <v>70.414395591156918</v>
      </c>
      <c r="N177">
        <v>75.235856545470781</v>
      </c>
      <c r="O177">
        <v>80.305163877790179</v>
      </c>
    </row>
    <row r="178" spans="1:15" x14ac:dyDescent="0.25">
      <c r="A178">
        <v>10.887237962044653</v>
      </c>
      <c r="B178">
        <v>16.114987268999933</v>
      </c>
      <c r="C178">
        <v>21.068557426176788</v>
      </c>
      <c r="D178">
        <v>25.113360117873363</v>
      </c>
      <c r="E178">
        <v>30.58175321451639</v>
      </c>
      <c r="F178">
        <v>35.415734968186534</v>
      </c>
      <c r="G178">
        <v>41.318198332748921</v>
      </c>
      <c r="H178">
        <v>46.105428356288627</v>
      </c>
      <c r="I178">
        <v>50.708851322998548</v>
      </c>
      <c r="J178">
        <v>56.172318805965666</v>
      </c>
      <c r="K178">
        <v>61.23919861234431</v>
      </c>
      <c r="L178">
        <v>65.796423862265939</v>
      </c>
      <c r="M178">
        <v>70.825584707282673</v>
      </c>
      <c r="N178">
        <v>76.26360794845327</v>
      </c>
      <c r="O178">
        <v>81.064812769871665</v>
      </c>
    </row>
    <row r="179" spans="1:15" x14ac:dyDescent="0.25">
      <c r="A179">
        <v>10.982060814990202</v>
      </c>
      <c r="B179">
        <v>15.985686130733015</v>
      </c>
      <c r="C179">
        <v>20.974290656798704</v>
      </c>
      <c r="D179">
        <v>25.427013838755997</v>
      </c>
      <c r="E179">
        <v>30.408601813780102</v>
      </c>
      <c r="F179">
        <v>35.131874973456362</v>
      </c>
      <c r="G179">
        <v>41.273130200716828</v>
      </c>
      <c r="H179">
        <v>45.355095502907297</v>
      </c>
      <c r="I179">
        <v>51.132531158720262</v>
      </c>
      <c r="J179">
        <v>55.001375531590384</v>
      </c>
      <c r="K179">
        <v>60.878658044492319</v>
      </c>
      <c r="L179">
        <v>66.317167949387894</v>
      </c>
      <c r="M179">
        <v>70.575474834091793</v>
      </c>
      <c r="N179">
        <v>75.12757846645458</v>
      </c>
      <c r="O179">
        <v>80.140963342608885</v>
      </c>
    </row>
    <row r="180" spans="1:15" x14ac:dyDescent="0.25">
      <c r="A180">
        <v>10.704180933724613</v>
      </c>
      <c r="B180">
        <v>15.784565197577344</v>
      </c>
      <c r="C180">
        <v>21.262127224553595</v>
      </c>
      <c r="D180">
        <v>25.233552412503965</v>
      </c>
      <c r="E180">
        <v>30.35485392102639</v>
      </c>
      <c r="F180">
        <v>36.144060727506044</v>
      </c>
      <c r="G180">
        <v>41.020546605847471</v>
      </c>
      <c r="H180">
        <v>45.59191712936849</v>
      </c>
      <c r="I180">
        <v>50.564853688673459</v>
      </c>
      <c r="J180">
        <v>55.874898572620921</v>
      </c>
      <c r="K180">
        <v>60.147253898072563</v>
      </c>
      <c r="L180">
        <v>65.562493994014162</v>
      </c>
      <c r="M180">
        <v>71.098819233925084</v>
      </c>
      <c r="N180">
        <v>75.218931318972068</v>
      </c>
      <c r="O180">
        <v>80.116109069675275</v>
      </c>
    </row>
    <row r="181" spans="1:15" x14ac:dyDescent="0.25">
      <c r="A181">
        <v>11.023638196616227</v>
      </c>
      <c r="B181">
        <v>15.578693359321122</v>
      </c>
      <c r="C181">
        <v>20.358193244151806</v>
      </c>
      <c r="D181">
        <v>26.062729410349377</v>
      </c>
      <c r="E181">
        <v>30.103986780558799</v>
      </c>
      <c r="F181">
        <v>36.404496262510627</v>
      </c>
      <c r="G181">
        <v>40.486269567379523</v>
      </c>
      <c r="H181">
        <v>45.148157473799792</v>
      </c>
      <c r="I181">
        <v>51.28736172842212</v>
      </c>
      <c r="J181">
        <v>55.601678999319425</v>
      </c>
      <c r="K181">
        <v>60.98603662381398</v>
      </c>
      <c r="L181">
        <v>65.549837995991254</v>
      </c>
      <c r="M181">
        <v>70.457742157138682</v>
      </c>
      <c r="N181">
        <v>76.027686347424762</v>
      </c>
      <c r="O181">
        <v>81.262300104879188</v>
      </c>
    </row>
    <row r="182" spans="1:15" x14ac:dyDescent="0.25">
      <c r="A182">
        <v>10.251646058580439</v>
      </c>
      <c r="B182">
        <v>16.343915770833874</v>
      </c>
      <c r="C182">
        <v>21.105299462643828</v>
      </c>
      <c r="D182">
        <v>26.114174256392513</v>
      </c>
      <c r="E182">
        <v>30.787483736635398</v>
      </c>
      <c r="F182">
        <v>35.68752234098492</v>
      </c>
      <c r="G182">
        <v>40.204820173579648</v>
      </c>
      <c r="H182">
        <v>45.135898674278401</v>
      </c>
      <c r="I182">
        <v>51.216511818397429</v>
      </c>
      <c r="J182">
        <v>55.480236995797881</v>
      </c>
      <c r="K182">
        <v>60.863175088439569</v>
      </c>
      <c r="L182">
        <v>65.770209654965953</v>
      </c>
      <c r="M182">
        <v>70.275081293343021</v>
      </c>
      <c r="N182">
        <v>75.277123801165317</v>
      </c>
      <c r="O182">
        <v>81.151611489117343</v>
      </c>
    </row>
    <row r="183" spans="1:15" x14ac:dyDescent="0.25">
      <c r="A183">
        <v>10.628381990950341</v>
      </c>
      <c r="B183">
        <v>16.445522564868256</v>
      </c>
      <c r="C183">
        <v>21.399917072246588</v>
      </c>
      <c r="D183">
        <v>26.070054355070795</v>
      </c>
      <c r="E183">
        <v>31.456252561951974</v>
      </c>
      <c r="F183">
        <v>35.795569850253926</v>
      </c>
      <c r="G183">
        <v>40.012917463962744</v>
      </c>
      <c r="H183">
        <v>45.996023510315254</v>
      </c>
      <c r="I183">
        <v>50.68400261206623</v>
      </c>
      <c r="J183">
        <v>55.802562988979993</v>
      </c>
      <c r="K183">
        <v>61.221612794293002</v>
      </c>
      <c r="L183">
        <v>65.366998359122945</v>
      </c>
      <c r="M183">
        <v>70.380830501528123</v>
      </c>
      <c r="N183">
        <v>76.437290194659965</v>
      </c>
      <c r="O183">
        <v>81.072476519821876</v>
      </c>
    </row>
    <row r="184" spans="1:15" x14ac:dyDescent="0.25">
      <c r="A184">
        <v>11.17278646975144</v>
      </c>
      <c r="B184">
        <v>16.468681090848165</v>
      </c>
      <c r="C184">
        <v>20.898347378373629</v>
      </c>
      <c r="D184">
        <v>25.833795034046325</v>
      </c>
      <c r="E184">
        <v>30.652188609374104</v>
      </c>
      <c r="F184">
        <v>36.047062390668245</v>
      </c>
      <c r="G184">
        <v>40.94361438446785</v>
      </c>
      <c r="H184">
        <v>46.126543506645952</v>
      </c>
      <c r="I184">
        <v>50.626989738703699</v>
      </c>
      <c r="J184">
        <v>56.441737148163568</v>
      </c>
      <c r="K184">
        <v>60.915987753157196</v>
      </c>
      <c r="L184">
        <v>65.438193114028778</v>
      </c>
      <c r="M184">
        <v>70.783934624856883</v>
      </c>
      <c r="N184">
        <v>75.039026552955931</v>
      </c>
      <c r="O184">
        <v>80.505212239569389</v>
      </c>
    </row>
    <row r="185" spans="1:15" x14ac:dyDescent="0.25">
      <c r="A185">
        <v>10.163220339738553</v>
      </c>
      <c r="B185">
        <v>16.288972808815583</v>
      </c>
      <c r="C185">
        <v>20.519854330393528</v>
      </c>
      <c r="D185">
        <v>25.252008121273953</v>
      </c>
      <c r="E185">
        <v>31.221093456103141</v>
      </c>
      <c r="F185">
        <v>35.875633194053499</v>
      </c>
      <c r="G185">
        <v>40.59626566219756</v>
      </c>
      <c r="H185">
        <v>45.923750979288357</v>
      </c>
      <c r="I185">
        <v>50.00956805064687</v>
      </c>
      <c r="J185">
        <v>55.578738299788434</v>
      </c>
      <c r="K185">
        <v>61.493953818225066</v>
      </c>
      <c r="L185">
        <v>65.310102983559517</v>
      </c>
      <c r="M185">
        <v>71.286697847698562</v>
      </c>
      <c r="N185">
        <v>75.275791506288755</v>
      </c>
      <c r="O185">
        <v>80.600686770728984</v>
      </c>
    </row>
    <row r="186" spans="1:15" x14ac:dyDescent="0.25">
      <c r="A186">
        <v>10.933893906194145</v>
      </c>
      <c r="B186">
        <v>16.112731505955125</v>
      </c>
      <c r="C186">
        <v>20.430473503787375</v>
      </c>
      <c r="D186">
        <v>25.557958506602091</v>
      </c>
      <c r="E186">
        <v>31.342151183219805</v>
      </c>
      <c r="F186">
        <v>35.669618744863882</v>
      </c>
      <c r="G186">
        <v>40.550677626650192</v>
      </c>
      <c r="H186">
        <v>46.408212386522287</v>
      </c>
      <c r="I186">
        <v>50.999326613934528</v>
      </c>
      <c r="J186">
        <v>56.429509739368221</v>
      </c>
      <c r="K186">
        <v>60.95309205994549</v>
      </c>
      <c r="L186">
        <v>66.495168372116638</v>
      </c>
      <c r="M186">
        <v>71.006604826439769</v>
      </c>
      <c r="N186">
        <v>75.695582104390311</v>
      </c>
      <c r="O186">
        <v>80.161727163571086</v>
      </c>
    </row>
    <row r="187" spans="1:15" x14ac:dyDescent="0.25">
      <c r="A187">
        <v>10.375911010636049</v>
      </c>
      <c r="B187">
        <v>15.562711468356758</v>
      </c>
      <c r="C187">
        <v>21.028334123766275</v>
      </c>
      <c r="D187">
        <v>25.546980373105345</v>
      </c>
      <c r="E187">
        <v>31.136135505438123</v>
      </c>
      <c r="F187">
        <v>36.091239147583011</v>
      </c>
      <c r="G187">
        <v>40.704057044760795</v>
      </c>
      <c r="H187">
        <v>46.278890780326329</v>
      </c>
      <c r="I187">
        <v>50.683783862982516</v>
      </c>
      <c r="J187">
        <v>56.168386940558939</v>
      </c>
      <c r="K187">
        <v>60.154705494357778</v>
      </c>
      <c r="L187">
        <v>65.954961261523081</v>
      </c>
      <c r="M187">
        <v>70.213735788257893</v>
      </c>
      <c r="N187">
        <v>75.502857559039924</v>
      </c>
      <c r="O187">
        <v>80.556235336142095</v>
      </c>
    </row>
    <row r="188" spans="1:15" x14ac:dyDescent="0.25">
      <c r="A188">
        <v>10.407000312551599</v>
      </c>
      <c r="B188">
        <v>15.460600535271679</v>
      </c>
      <c r="C188">
        <v>20.666518820198391</v>
      </c>
      <c r="D188">
        <v>26.170747657964036</v>
      </c>
      <c r="E188">
        <v>31.359679899065203</v>
      </c>
      <c r="F188">
        <v>35.205594625235022</v>
      </c>
      <c r="G188">
        <v>41.167006894514749</v>
      </c>
      <c r="H188">
        <v>46.110294577501207</v>
      </c>
      <c r="I188">
        <v>51.167551441575974</v>
      </c>
      <c r="J188">
        <v>55.904660966428864</v>
      </c>
      <c r="K188">
        <v>61.014651403500885</v>
      </c>
      <c r="L188">
        <v>65.301714413709874</v>
      </c>
      <c r="M188">
        <v>71.171473757636605</v>
      </c>
      <c r="N188">
        <v>75.481664041697712</v>
      </c>
      <c r="O188">
        <v>81.332690967153184</v>
      </c>
    </row>
    <row r="189" spans="1:15" x14ac:dyDescent="0.25">
      <c r="A189">
        <v>10.041564523028653</v>
      </c>
      <c r="B189">
        <v>15.441909996870864</v>
      </c>
      <c r="C189">
        <v>20.840952603640833</v>
      </c>
      <c r="D189">
        <v>26.114721327992743</v>
      </c>
      <c r="E189">
        <v>31.353812743448628</v>
      </c>
      <c r="F189">
        <v>35.817053282271196</v>
      </c>
      <c r="G189">
        <v>40.759128628105579</v>
      </c>
      <c r="H189">
        <v>45.992339047174461</v>
      </c>
      <c r="I189">
        <v>51.056509954066087</v>
      </c>
      <c r="J189">
        <v>55.035448529391289</v>
      </c>
      <c r="K189">
        <v>60.719794456081964</v>
      </c>
      <c r="L189">
        <v>66.335545515975852</v>
      </c>
      <c r="M189">
        <v>71.047979299302185</v>
      </c>
      <c r="N189">
        <v>75.872113464838975</v>
      </c>
      <c r="O189">
        <v>81.102874894382865</v>
      </c>
    </row>
    <row r="190" spans="1:15" x14ac:dyDescent="0.25">
      <c r="A190">
        <v>10.224555453787296</v>
      </c>
      <c r="B190">
        <v>15.370974258314829</v>
      </c>
      <c r="C190">
        <v>20.351365498023817</v>
      </c>
      <c r="D190">
        <v>25.244706233953458</v>
      </c>
      <c r="E190">
        <v>30.492331895998969</v>
      </c>
      <c r="F190">
        <v>35.68714262578137</v>
      </c>
      <c r="G190">
        <v>41.03571405316324</v>
      </c>
      <c r="H190">
        <v>46.181589823874333</v>
      </c>
      <c r="I190">
        <v>51.403914236740157</v>
      </c>
      <c r="J190">
        <v>56.421118125246927</v>
      </c>
      <c r="K190">
        <v>61.173385464841452</v>
      </c>
      <c r="L190">
        <v>65.931540105169574</v>
      </c>
      <c r="M190">
        <v>70.198781795908332</v>
      </c>
      <c r="N190">
        <v>75.482138714598634</v>
      </c>
      <c r="O190">
        <v>80.852625994351243</v>
      </c>
    </row>
    <row r="191" spans="1:15" x14ac:dyDescent="0.25">
      <c r="A191">
        <v>10.316968843057596</v>
      </c>
      <c r="B191">
        <v>15.625154995776629</v>
      </c>
      <c r="C191">
        <v>20.299261112185214</v>
      </c>
      <c r="D191">
        <v>25.285217939753785</v>
      </c>
      <c r="E191">
        <v>30.808085458770165</v>
      </c>
      <c r="F191">
        <v>35.544530202741385</v>
      </c>
      <c r="G191">
        <v>41.45469398761562</v>
      </c>
      <c r="H191">
        <v>45.325106400647513</v>
      </c>
      <c r="I191">
        <v>51.161186645779686</v>
      </c>
      <c r="J191">
        <v>55.567565224910638</v>
      </c>
      <c r="K191">
        <v>60.052402668184442</v>
      </c>
      <c r="L191">
        <v>66.47094689535929</v>
      </c>
      <c r="M191">
        <v>70.185817735382315</v>
      </c>
      <c r="N191">
        <v>75.017791462123284</v>
      </c>
      <c r="O191">
        <v>80.072003690382502</v>
      </c>
    </row>
    <row r="192" spans="1:15" x14ac:dyDescent="0.25">
      <c r="A192">
        <v>10.655946083140902</v>
      </c>
      <c r="B192">
        <v>15.022451605283392</v>
      </c>
      <c r="C192">
        <v>20.862681534976328</v>
      </c>
      <c r="D192">
        <v>26.222862981740921</v>
      </c>
      <c r="E192">
        <v>31.395925317811624</v>
      </c>
      <c r="F192">
        <v>35.671065343501006</v>
      </c>
      <c r="G192">
        <v>41.252290168351323</v>
      </c>
      <c r="H192">
        <v>45.911645820032824</v>
      </c>
      <c r="I192">
        <v>51.233765668553396</v>
      </c>
      <c r="J192">
        <v>56.145368184754943</v>
      </c>
      <c r="K192">
        <v>60.243929901885835</v>
      </c>
      <c r="L192">
        <v>66.00221002950056</v>
      </c>
      <c r="M192">
        <v>71.48780585553628</v>
      </c>
      <c r="N192">
        <v>75.93919299863127</v>
      </c>
      <c r="O192">
        <v>81.075146079010949</v>
      </c>
    </row>
    <row r="193" spans="1:15" x14ac:dyDescent="0.25">
      <c r="A193">
        <v>10.536459338625361</v>
      </c>
      <c r="B193">
        <v>16.285083016894603</v>
      </c>
      <c r="C193">
        <v>20.013231355576497</v>
      </c>
      <c r="D193">
        <v>26.076444414130325</v>
      </c>
      <c r="E193">
        <v>30.399255826010048</v>
      </c>
      <c r="F193">
        <v>35.308515693560437</v>
      </c>
      <c r="G193">
        <v>41.454438353747669</v>
      </c>
      <c r="H193">
        <v>46.192084358062367</v>
      </c>
      <c r="I193">
        <v>50.140353232615283</v>
      </c>
      <c r="J193">
        <v>55.105779201698205</v>
      </c>
      <c r="K193">
        <v>61.280143917829072</v>
      </c>
      <c r="L193">
        <v>65.075863034242246</v>
      </c>
      <c r="M193">
        <v>70.546641021401754</v>
      </c>
      <c r="N193">
        <v>75.847302437090576</v>
      </c>
      <c r="O193">
        <v>80.583757698271498</v>
      </c>
    </row>
    <row r="194" spans="1:15" x14ac:dyDescent="0.25">
      <c r="A194">
        <v>10.577638271077582</v>
      </c>
      <c r="B194">
        <v>15.719017832824891</v>
      </c>
      <c r="C194">
        <v>20.66925144337268</v>
      </c>
      <c r="D194">
        <v>25.920132982715266</v>
      </c>
      <c r="E194">
        <v>30.695413044935634</v>
      </c>
      <c r="F194">
        <v>36.020503160056251</v>
      </c>
      <c r="G194">
        <v>40.6810282981589</v>
      </c>
      <c r="H194">
        <v>45.981793450182302</v>
      </c>
      <c r="I194">
        <v>51.162641483176728</v>
      </c>
      <c r="J194">
        <v>55.029533050169327</v>
      </c>
      <c r="K194">
        <v>60.767586224609893</v>
      </c>
      <c r="L194">
        <v>65.751364231818215</v>
      </c>
      <c r="M194">
        <v>70.494967700076501</v>
      </c>
      <c r="N194">
        <v>76.00388691885783</v>
      </c>
      <c r="O194">
        <v>80.081518108545822</v>
      </c>
    </row>
    <row r="195" spans="1:15" x14ac:dyDescent="0.25">
      <c r="A195">
        <v>11.42589218005368</v>
      </c>
      <c r="B195">
        <v>16.235044465366546</v>
      </c>
      <c r="C195">
        <v>20.639933504379435</v>
      </c>
      <c r="D195">
        <v>25.693573759931294</v>
      </c>
      <c r="E195">
        <v>30.082449426796078</v>
      </c>
      <c r="F195">
        <v>35.307235996070773</v>
      </c>
      <c r="G195">
        <v>41.061748833341809</v>
      </c>
      <c r="H195">
        <v>46.17181883280896</v>
      </c>
      <c r="I195">
        <v>50.546422234987546</v>
      </c>
      <c r="J195">
        <v>55.847290039159908</v>
      </c>
      <c r="K195">
        <v>60.041015402100783</v>
      </c>
      <c r="L195">
        <v>66.323475660931635</v>
      </c>
      <c r="M195">
        <v>70.473719455188572</v>
      </c>
      <c r="N195">
        <v>75.777010987119837</v>
      </c>
      <c r="O195">
        <v>80.479289976966783</v>
      </c>
    </row>
    <row r="196" spans="1:15" x14ac:dyDescent="0.25">
      <c r="A196">
        <v>10.203604373366412</v>
      </c>
      <c r="B196">
        <v>16.003907369049369</v>
      </c>
      <c r="C196">
        <v>20.482144088575513</v>
      </c>
      <c r="D196">
        <v>26.322510049961878</v>
      </c>
      <c r="E196">
        <v>30.538851712600753</v>
      </c>
      <c r="F196">
        <v>35.630932574779074</v>
      </c>
      <c r="G196">
        <v>40.919720223064175</v>
      </c>
      <c r="H196">
        <v>45.685855425758149</v>
      </c>
      <c r="I196">
        <v>50.824516052914589</v>
      </c>
      <c r="J196">
        <v>55.592827042632813</v>
      </c>
      <c r="K196">
        <v>60.295097073501552</v>
      </c>
      <c r="L196">
        <v>66.313820596580868</v>
      </c>
      <c r="M196">
        <v>70.104096379491509</v>
      </c>
      <c r="N196">
        <v>76.134451340956005</v>
      </c>
      <c r="O196">
        <v>80.103596441197382</v>
      </c>
    </row>
    <row r="197" spans="1:15" x14ac:dyDescent="0.25">
      <c r="A197">
        <v>10.814633576673762</v>
      </c>
      <c r="B197">
        <v>16.259674686082441</v>
      </c>
      <c r="C197">
        <v>20.040173117052994</v>
      </c>
      <c r="D197">
        <v>25.035196818260676</v>
      </c>
      <c r="E197">
        <v>30.057633502693598</v>
      </c>
      <c r="F197">
        <v>35.709680647288515</v>
      </c>
      <c r="G197">
        <v>40.69224708060964</v>
      </c>
      <c r="H197">
        <v>45.996571910071772</v>
      </c>
      <c r="I197">
        <v>50.449133996945221</v>
      </c>
      <c r="J197">
        <v>55.636542667622699</v>
      </c>
      <c r="K197">
        <v>60.379241096405543</v>
      </c>
      <c r="L197">
        <v>65.88568061176116</v>
      </c>
      <c r="M197">
        <v>70.500623970284266</v>
      </c>
      <c r="N197">
        <v>75.911454007689599</v>
      </c>
      <c r="O197">
        <v>80.136019646192494</v>
      </c>
    </row>
    <row r="198" spans="1:15" x14ac:dyDescent="0.25">
      <c r="A198">
        <v>10.839897199437795</v>
      </c>
      <c r="B198">
        <v>15.694755887257086</v>
      </c>
      <c r="C198">
        <v>20.04126656115929</v>
      </c>
      <c r="D198">
        <v>25.635889538587598</v>
      </c>
      <c r="E198">
        <v>30.414106719895557</v>
      </c>
      <c r="F198">
        <v>35.554333371883345</v>
      </c>
      <c r="G198">
        <v>40.974326042914846</v>
      </c>
      <c r="H198">
        <v>45.007591490991793</v>
      </c>
      <c r="I198">
        <v>50.907726939221405</v>
      </c>
      <c r="J198">
        <v>56.113755685839664</v>
      </c>
      <c r="K198">
        <v>60.859828541386975</v>
      </c>
      <c r="L198">
        <v>65.034713335635203</v>
      </c>
      <c r="M198">
        <v>70.108940454665813</v>
      </c>
      <c r="N198">
        <v>76.347753838097802</v>
      </c>
      <c r="O198">
        <v>80.460622002486375</v>
      </c>
    </row>
    <row r="199" spans="1:15" x14ac:dyDescent="0.25">
      <c r="A199">
        <v>11.141417946786786</v>
      </c>
      <c r="B199">
        <v>15.749158265883793</v>
      </c>
      <c r="C199">
        <v>21.219520370079003</v>
      </c>
      <c r="D199">
        <v>25.021357346178444</v>
      </c>
      <c r="E199">
        <v>30.201375830716014</v>
      </c>
      <c r="F199">
        <v>36.246402346893667</v>
      </c>
      <c r="G199">
        <v>40.171080274386526</v>
      </c>
      <c r="H199">
        <v>46.250346326067586</v>
      </c>
      <c r="I199">
        <v>51.195982455546847</v>
      </c>
      <c r="J199">
        <v>56.099351464586462</v>
      </c>
      <c r="K199">
        <v>60.686327240766133</v>
      </c>
      <c r="L199">
        <v>65.03412145649969</v>
      </c>
      <c r="M199">
        <v>70.349468733282052</v>
      </c>
      <c r="N199">
        <v>75.799812353342745</v>
      </c>
      <c r="O199">
        <v>81.04966176456125</v>
      </c>
    </row>
    <row r="200" spans="1:15" x14ac:dyDescent="0.25">
      <c r="A200">
        <v>11.023683078366915</v>
      </c>
      <c r="B200">
        <v>15.897700362172289</v>
      </c>
      <c r="C200">
        <v>21.292746588739085</v>
      </c>
      <c r="D200">
        <v>25.988642374024305</v>
      </c>
      <c r="E200">
        <v>30.84417317029359</v>
      </c>
      <c r="F200">
        <v>35.751909360715352</v>
      </c>
      <c r="G200">
        <v>41.390114978206505</v>
      </c>
      <c r="H200">
        <v>45.315748357488673</v>
      </c>
      <c r="I200">
        <v>51.039689752837944</v>
      </c>
      <c r="J200">
        <v>55.871281822946145</v>
      </c>
      <c r="K200">
        <v>60.976533189616369</v>
      </c>
      <c r="L200">
        <v>65.978639393141989</v>
      </c>
      <c r="M200">
        <v>71.153672165789999</v>
      </c>
      <c r="N200">
        <v>75.145223805070103</v>
      </c>
      <c r="O200">
        <v>80.026634104955761</v>
      </c>
    </row>
    <row r="201" spans="1:15" x14ac:dyDescent="0.25">
      <c r="A201">
        <v>11.434097809396082</v>
      </c>
      <c r="B201">
        <v>15.927508468222419</v>
      </c>
      <c r="C201">
        <v>20.688101168465145</v>
      </c>
      <c r="D201">
        <v>25.469771418591638</v>
      </c>
      <c r="E201">
        <v>30.783247374163174</v>
      </c>
      <c r="F201">
        <v>36.334406449523037</v>
      </c>
      <c r="G201">
        <v>41.076856692963787</v>
      </c>
      <c r="H201">
        <v>45.395192974499253</v>
      </c>
      <c r="I201">
        <v>50.308412304706245</v>
      </c>
      <c r="J201">
        <v>56.286299922182089</v>
      </c>
      <c r="K201">
        <v>60.650045617866574</v>
      </c>
      <c r="L201">
        <v>65.635891814407103</v>
      </c>
      <c r="M201">
        <v>70.672490395025036</v>
      </c>
      <c r="N201">
        <v>75.12144212749763</v>
      </c>
      <c r="O201">
        <v>80.086342245958519</v>
      </c>
    </row>
    <row r="202" spans="1:15" x14ac:dyDescent="0.25">
      <c r="A202">
        <v>10.688047898774418</v>
      </c>
      <c r="B202">
        <v>15.619904838227361</v>
      </c>
      <c r="C202">
        <v>20.839263462692312</v>
      </c>
      <c r="D202">
        <v>26.024517071027429</v>
      </c>
      <c r="E202">
        <v>31.214365468545704</v>
      </c>
      <c r="F202">
        <v>35.366982304372939</v>
      </c>
      <c r="G202">
        <v>41.361609594494695</v>
      </c>
      <c r="H202">
        <v>46.049955018429806</v>
      </c>
      <c r="I202">
        <v>50.331661806274646</v>
      </c>
      <c r="J202">
        <v>55.035194116015347</v>
      </c>
      <c r="K202">
        <v>60.186556565824482</v>
      </c>
      <c r="L202">
        <v>66.05573227575978</v>
      </c>
      <c r="M202">
        <v>71.293255322972911</v>
      </c>
      <c r="N202">
        <v>75.357695100657295</v>
      </c>
      <c r="O202">
        <v>80.190060263305369</v>
      </c>
    </row>
    <row r="203" spans="1:15" x14ac:dyDescent="0.25">
      <c r="A203">
        <v>11.017662723651451</v>
      </c>
      <c r="B203">
        <v>16.356575667680744</v>
      </c>
      <c r="C203">
        <v>20.067249520367284</v>
      </c>
      <c r="D203">
        <v>25.864617003294054</v>
      </c>
      <c r="E203">
        <v>30.769071577055456</v>
      </c>
      <c r="F203">
        <v>36.468551924187295</v>
      </c>
      <c r="G203">
        <v>40.109154800941084</v>
      </c>
      <c r="H203">
        <v>45.957704253084835</v>
      </c>
      <c r="I203">
        <v>50.81147528342111</v>
      </c>
      <c r="J203">
        <v>55.282627959770821</v>
      </c>
      <c r="K203">
        <v>60.519298461299826</v>
      </c>
      <c r="L203">
        <v>65.417096956554062</v>
      </c>
      <c r="M203">
        <v>70.017607029474846</v>
      </c>
      <c r="N203">
        <v>76.45213989358426</v>
      </c>
      <c r="O203">
        <v>80.985119069241293</v>
      </c>
    </row>
    <row r="204" spans="1:15" x14ac:dyDescent="0.25">
      <c r="A204">
        <v>11.047709865256673</v>
      </c>
      <c r="B204">
        <v>15.618315237845803</v>
      </c>
      <c r="C204">
        <v>20.35753651931158</v>
      </c>
      <c r="D204">
        <v>25.805453125777458</v>
      </c>
      <c r="E204">
        <v>30.462314574273176</v>
      </c>
      <c r="F204">
        <v>35.454861302560197</v>
      </c>
      <c r="G204">
        <v>41.074611075815035</v>
      </c>
      <c r="H204">
        <v>46.195782225408756</v>
      </c>
      <c r="I204">
        <v>51.427371799789761</v>
      </c>
      <c r="J204">
        <v>56.447577318562757</v>
      </c>
      <c r="K204">
        <v>61.480163625666037</v>
      </c>
      <c r="L204">
        <v>66.389493096655968</v>
      </c>
      <c r="M204">
        <v>70.381441955574232</v>
      </c>
      <c r="N204">
        <v>76.156737419481203</v>
      </c>
      <c r="O204">
        <v>80.724017905873211</v>
      </c>
    </row>
    <row r="205" spans="1:15" x14ac:dyDescent="0.25">
      <c r="A205">
        <v>10.576364958276589</v>
      </c>
      <c r="B205">
        <v>15.481630896218205</v>
      </c>
      <c r="C205">
        <v>21.409816446976105</v>
      </c>
      <c r="D205">
        <v>25.4040938800152</v>
      </c>
      <c r="E205">
        <v>30.873189760106236</v>
      </c>
      <c r="F205">
        <v>36.405041461592937</v>
      </c>
      <c r="G205">
        <v>40.23867604345044</v>
      </c>
      <c r="H205">
        <v>45.015552432127535</v>
      </c>
      <c r="I205">
        <v>51.227413822165737</v>
      </c>
      <c r="J205">
        <v>56.161557151470909</v>
      </c>
      <c r="K205">
        <v>60.161569885932359</v>
      </c>
      <c r="L205">
        <v>65.274089103376454</v>
      </c>
      <c r="M205">
        <v>71.476326744119092</v>
      </c>
      <c r="N205">
        <v>76.019312731088533</v>
      </c>
      <c r="O205">
        <v>81.303202252303166</v>
      </c>
    </row>
    <row r="206" spans="1:15" x14ac:dyDescent="0.25">
      <c r="A206">
        <v>11.030648363911117</v>
      </c>
      <c r="B206">
        <v>16.101935950177829</v>
      </c>
      <c r="C206">
        <v>21.245856891723506</v>
      </c>
      <c r="D206">
        <v>25.140192255203242</v>
      </c>
      <c r="E206">
        <v>30.299699166934865</v>
      </c>
      <c r="F206">
        <v>36.294780455821993</v>
      </c>
      <c r="G206">
        <v>40.865124406982282</v>
      </c>
      <c r="H206">
        <v>45.690207889515577</v>
      </c>
      <c r="I206">
        <v>50.92883265885694</v>
      </c>
      <c r="J206">
        <v>55.036739378230664</v>
      </c>
      <c r="K206">
        <v>60.672098058991658</v>
      </c>
      <c r="L206">
        <v>65.346701256787398</v>
      </c>
      <c r="M206">
        <v>70.762162792564695</v>
      </c>
      <c r="N206">
        <v>76.465655957795335</v>
      </c>
      <c r="O206">
        <v>81.230815092131166</v>
      </c>
    </row>
    <row r="207" spans="1:15" x14ac:dyDescent="0.25">
      <c r="A207">
        <v>10.86442701873143</v>
      </c>
      <c r="B207">
        <v>15.242080047347859</v>
      </c>
      <c r="C207">
        <v>21.238933204888699</v>
      </c>
      <c r="D207">
        <v>25.658334429882554</v>
      </c>
      <c r="E207">
        <v>31.229560937043768</v>
      </c>
      <c r="F207">
        <v>36.02927816099551</v>
      </c>
      <c r="G207">
        <v>40.241473957202928</v>
      </c>
      <c r="H207">
        <v>45.992453224972039</v>
      </c>
      <c r="I207">
        <v>51.278675253113974</v>
      </c>
      <c r="J207">
        <v>55.889786324556312</v>
      </c>
      <c r="K207">
        <v>61.32710805210354</v>
      </c>
      <c r="L207">
        <v>65.665133074491692</v>
      </c>
      <c r="M207">
        <v>71.224858666799506</v>
      </c>
      <c r="N207">
        <v>76.158805952814902</v>
      </c>
      <c r="O207">
        <v>80.419349217558633</v>
      </c>
    </row>
    <row r="208" spans="1:15" x14ac:dyDescent="0.25">
      <c r="A208">
        <v>10.355903005585388</v>
      </c>
      <c r="B208">
        <v>15.406766767923019</v>
      </c>
      <c r="C208">
        <v>20.223459843126399</v>
      </c>
      <c r="D208">
        <v>25.229472933678089</v>
      </c>
      <c r="E208">
        <v>30.685752139348715</v>
      </c>
      <c r="F208">
        <v>35.444009518557174</v>
      </c>
      <c r="G208">
        <v>40.250671416981902</v>
      </c>
      <c r="H208">
        <v>45.216911838958431</v>
      </c>
      <c r="I208">
        <v>50.837155636970607</v>
      </c>
      <c r="J208">
        <v>55.126104389233973</v>
      </c>
      <c r="K208">
        <v>60.377333468381259</v>
      </c>
      <c r="L208">
        <v>65.747752518328568</v>
      </c>
      <c r="M208">
        <v>70.925163105021653</v>
      </c>
      <c r="N208">
        <v>75.002156496007686</v>
      </c>
      <c r="O208">
        <v>80.254970492434182</v>
      </c>
    </row>
    <row r="209" spans="1:15" x14ac:dyDescent="0.25">
      <c r="A209">
        <v>11.36149194954991</v>
      </c>
      <c r="B209">
        <v>15.785473878039284</v>
      </c>
      <c r="C209">
        <v>20.477438754038531</v>
      </c>
      <c r="D209">
        <v>25.313710367505436</v>
      </c>
      <c r="E209">
        <v>30.706521874725862</v>
      </c>
      <c r="F209">
        <v>35.352183714355434</v>
      </c>
      <c r="G209">
        <v>40.639122488392438</v>
      </c>
      <c r="H209">
        <v>46.08093297599742</v>
      </c>
      <c r="I209">
        <v>51.492876947847051</v>
      </c>
      <c r="J209">
        <v>55.291250895107268</v>
      </c>
      <c r="K209">
        <v>61.262845608581543</v>
      </c>
      <c r="L209">
        <v>66.280410301895145</v>
      </c>
      <c r="M209">
        <v>70.203671969165612</v>
      </c>
      <c r="N209">
        <v>75.988958967719313</v>
      </c>
      <c r="O209">
        <v>80.314377334906197</v>
      </c>
    </row>
    <row r="210" spans="1:15" x14ac:dyDescent="0.25">
      <c r="A210">
        <v>10.723439255279583</v>
      </c>
      <c r="B210">
        <v>15.824234261669282</v>
      </c>
      <c r="C210">
        <v>20.302987057902367</v>
      </c>
      <c r="D210">
        <v>26.021942302715974</v>
      </c>
      <c r="E210">
        <v>30.812862434557356</v>
      </c>
      <c r="F210">
        <v>35.720920726748183</v>
      </c>
      <c r="G210">
        <v>41.481771442939184</v>
      </c>
      <c r="H210">
        <v>45.462042558634373</v>
      </c>
      <c r="I210">
        <v>50.694025903925649</v>
      </c>
      <c r="J210">
        <v>55.377714337708071</v>
      </c>
      <c r="K210">
        <v>60.911116710240357</v>
      </c>
      <c r="L210">
        <v>66.484453325014684</v>
      </c>
      <c r="M210">
        <v>70.924614050142978</v>
      </c>
      <c r="N210">
        <v>75.313637746578948</v>
      </c>
      <c r="O210">
        <v>81.440402510316673</v>
      </c>
    </row>
    <row r="211" spans="1:15" x14ac:dyDescent="0.25">
      <c r="A211">
        <v>11.435852395844803</v>
      </c>
      <c r="B211">
        <v>16.472453316543291</v>
      </c>
      <c r="C211">
        <v>21.246753825560663</v>
      </c>
      <c r="D211">
        <v>25.062548562029558</v>
      </c>
      <c r="E211">
        <v>31.469217231177961</v>
      </c>
      <c r="F211">
        <v>35.134229998784853</v>
      </c>
      <c r="G211">
        <v>40.322300631113748</v>
      </c>
      <c r="H211">
        <v>46.421019509470327</v>
      </c>
      <c r="I211">
        <v>50.660340312998997</v>
      </c>
      <c r="J211">
        <v>55.113117259446689</v>
      </c>
      <c r="K211">
        <v>61.018329170756324</v>
      </c>
      <c r="L211">
        <v>66.440802529337148</v>
      </c>
      <c r="M211">
        <v>70.635390671014136</v>
      </c>
      <c r="N211">
        <v>76.227236664497624</v>
      </c>
      <c r="O211">
        <v>80.685430056589865</v>
      </c>
    </row>
    <row r="212" spans="1:15" x14ac:dyDescent="0.25">
      <c r="A212">
        <v>11.249419873010362</v>
      </c>
      <c r="B212">
        <v>15.863994441433052</v>
      </c>
      <c r="C212">
        <v>20.460577982835282</v>
      </c>
      <c r="D212">
        <v>26.198497973739862</v>
      </c>
      <c r="E212">
        <v>30.220620935375671</v>
      </c>
      <c r="F212">
        <v>36.209065253743105</v>
      </c>
      <c r="G212">
        <v>40.227775406607698</v>
      </c>
      <c r="H212">
        <v>45.436922781611486</v>
      </c>
      <c r="I212">
        <v>51.289104370432753</v>
      </c>
      <c r="J212">
        <v>56.374139521537813</v>
      </c>
      <c r="K212">
        <v>60.346603220088916</v>
      </c>
      <c r="L212">
        <v>66.157401649734794</v>
      </c>
      <c r="M212">
        <v>71.400705962582904</v>
      </c>
      <c r="N212">
        <v>75.855523996175478</v>
      </c>
      <c r="O212">
        <v>81.267749209168613</v>
      </c>
    </row>
    <row r="213" spans="1:15" x14ac:dyDescent="0.25">
      <c r="A213">
        <v>10.055600042511221</v>
      </c>
      <c r="B213">
        <v>15.083398668809627</v>
      </c>
      <c r="C213">
        <v>21.062380948050098</v>
      </c>
      <c r="D213">
        <v>25.046477428286959</v>
      </c>
      <c r="E213">
        <v>30.296398790269645</v>
      </c>
      <c r="F213">
        <v>36.243573371601691</v>
      </c>
      <c r="G213">
        <v>41.197130079433585</v>
      </c>
      <c r="H213">
        <v>46.437690452666999</v>
      </c>
      <c r="I213">
        <v>51.099596844857331</v>
      </c>
      <c r="J213">
        <v>55.373999228655705</v>
      </c>
      <c r="K213">
        <v>60.577701828853172</v>
      </c>
      <c r="L213">
        <v>65.903360204453634</v>
      </c>
      <c r="M213">
        <v>71.329034353365913</v>
      </c>
      <c r="N213">
        <v>75.966122352986176</v>
      </c>
      <c r="O213">
        <v>81.431685911495663</v>
      </c>
    </row>
    <row r="214" spans="1:15" x14ac:dyDescent="0.25">
      <c r="A214">
        <v>10.815375796011725</v>
      </c>
      <c r="B214">
        <v>16.143017744331321</v>
      </c>
      <c r="C214">
        <v>20.074549547942034</v>
      </c>
      <c r="D214">
        <v>25.28032598723356</v>
      </c>
      <c r="E214">
        <v>30.090926473631935</v>
      </c>
      <c r="F214">
        <v>36.478986710295032</v>
      </c>
      <c r="G214">
        <v>40.119043695142317</v>
      </c>
      <c r="H214">
        <v>45.562191466278641</v>
      </c>
      <c r="I214">
        <v>51.480396734194336</v>
      </c>
      <c r="J214">
        <v>55.070020967146753</v>
      </c>
      <c r="K214">
        <v>60.951537679290539</v>
      </c>
      <c r="L214">
        <v>66.397072241017582</v>
      </c>
      <c r="M214">
        <v>71.263097107914177</v>
      </c>
      <c r="N214">
        <v>76.234889248030868</v>
      </c>
      <c r="O214">
        <v>81.056159126813213</v>
      </c>
    </row>
    <row r="215" spans="1:15" x14ac:dyDescent="0.25">
      <c r="A215">
        <v>10.313732886258659</v>
      </c>
      <c r="B215">
        <v>15.494638264861235</v>
      </c>
      <c r="C215">
        <v>21.00396153477276</v>
      </c>
      <c r="D215">
        <v>25.81725105299703</v>
      </c>
      <c r="E215">
        <v>30.084231247308576</v>
      </c>
      <c r="F215">
        <v>35.970231574707277</v>
      </c>
      <c r="G215">
        <v>40.482780025094073</v>
      </c>
      <c r="H215">
        <v>45.28764667039119</v>
      </c>
      <c r="I215">
        <v>50.08526009247732</v>
      </c>
      <c r="J215">
        <v>55.690716304302292</v>
      </c>
      <c r="K215">
        <v>61.227468311036958</v>
      </c>
      <c r="L215">
        <v>65.364512931255064</v>
      </c>
      <c r="M215">
        <v>70.318184565069132</v>
      </c>
      <c r="N215">
        <v>75.736588455403179</v>
      </c>
      <c r="O215">
        <v>80.560109207561737</v>
      </c>
    </row>
    <row r="216" spans="1:15" x14ac:dyDescent="0.25">
      <c r="A216">
        <v>11.225799121665048</v>
      </c>
      <c r="B216">
        <v>15.086402937026845</v>
      </c>
      <c r="C216">
        <v>20.351412360856912</v>
      </c>
      <c r="D216">
        <v>25.5968151530111</v>
      </c>
      <c r="E216">
        <v>31.010335874393054</v>
      </c>
      <c r="F216">
        <v>35.739194542989502</v>
      </c>
      <c r="G216">
        <v>40.942878161900907</v>
      </c>
      <c r="H216">
        <v>45.142537630018133</v>
      </c>
      <c r="I216">
        <v>50.016156918783125</v>
      </c>
      <c r="J216">
        <v>56.19725923365062</v>
      </c>
      <c r="K216">
        <v>61.127983639961961</v>
      </c>
      <c r="L216">
        <v>65.961293316717956</v>
      </c>
      <c r="M216">
        <v>70.440827758787478</v>
      </c>
      <c r="N216">
        <v>76.464607966041058</v>
      </c>
      <c r="O216">
        <v>81.211949157064893</v>
      </c>
    </row>
    <row r="217" spans="1:15" x14ac:dyDescent="0.25">
      <c r="A217">
        <v>10.716487238546296</v>
      </c>
      <c r="B217">
        <v>15.330422023601429</v>
      </c>
      <c r="C217">
        <v>20.649475580873762</v>
      </c>
      <c r="D217">
        <v>25.309385183113175</v>
      </c>
      <c r="E217">
        <v>30.623170447125368</v>
      </c>
      <c r="F217">
        <v>35.342624530083114</v>
      </c>
      <c r="G217">
        <v>40.571933170940945</v>
      </c>
      <c r="H217">
        <v>45.016784566371086</v>
      </c>
      <c r="I217">
        <v>50.183063899630653</v>
      </c>
      <c r="J217">
        <v>55.803220280851939</v>
      </c>
      <c r="K217">
        <v>60.424664427319421</v>
      </c>
      <c r="L217">
        <v>65.392045588617762</v>
      </c>
      <c r="M217">
        <v>70.693121693794595</v>
      </c>
      <c r="N217">
        <v>76.447888986007044</v>
      </c>
      <c r="O217">
        <v>81.090253522876537</v>
      </c>
    </row>
    <row r="218" spans="1:15" x14ac:dyDescent="0.25">
      <c r="A218">
        <v>10.430939635968912</v>
      </c>
      <c r="B218">
        <v>15.653069764191601</v>
      </c>
      <c r="C218">
        <v>20.881684682192788</v>
      </c>
      <c r="D218">
        <v>26.17429490668296</v>
      </c>
      <c r="E218">
        <v>30.586681607307632</v>
      </c>
      <c r="F218">
        <v>35.716770586757292</v>
      </c>
      <c r="G218">
        <v>40.102181517243402</v>
      </c>
      <c r="H218">
        <v>45.353296720638525</v>
      </c>
      <c r="I218">
        <v>50.73687706170049</v>
      </c>
      <c r="J218">
        <v>56.465646012742667</v>
      </c>
      <c r="K218">
        <v>60.479361850814342</v>
      </c>
      <c r="L218">
        <v>65.367983394912386</v>
      </c>
      <c r="M218">
        <v>70.921069520589398</v>
      </c>
      <c r="N218">
        <v>76.097357733744047</v>
      </c>
      <c r="O218">
        <v>81.339453818047573</v>
      </c>
    </row>
    <row r="219" spans="1:15" x14ac:dyDescent="0.25">
      <c r="A219">
        <v>10.258019846139909</v>
      </c>
      <c r="B219">
        <v>15.348731167199141</v>
      </c>
      <c r="C219">
        <v>20.879575984219734</v>
      </c>
      <c r="D219">
        <v>26.271776021785278</v>
      </c>
      <c r="E219">
        <v>31.12652642239188</v>
      </c>
      <c r="F219">
        <v>35.337415575015008</v>
      </c>
      <c r="G219">
        <v>40.698216019868049</v>
      </c>
      <c r="H219">
        <v>46.436795202482308</v>
      </c>
      <c r="I219">
        <v>50.663892686294595</v>
      </c>
      <c r="J219">
        <v>55.052446318316811</v>
      </c>
      <c r="K219">
        <v>61.489760258113563</v>
      </c>
      <c r="L219">
        <v>65.990173243833667</v>
      </c>
      <c r="M219">
        <v>70.340058612058897</v>
      </c>
      <c r="N219">
        <v>76.445465322155286</v>
      </c>
      <c r="O219">
        <v>80.955310158974001</v>
      </c>
    </row>
    <row r="220" spans="1:15" x14ac:dyDescent="0.25">
      <c r="A220">
        <v>11.247305761555008</v>
      </c>
      <c r="B220">
        <v>15.641104967644758</v>
      </c>
      <c r="C220">
        <v>20.202934840187826</v>
      </c>
      <c r="D220">
        <v>25.909781710423616</v>
      </c>
      <c r="E220">
        <v>31.013339408082395</v>
      </c>
      <c r="F220">
        <v>35.25328995979153</v>
      </c>
      <c r="G220">
        <v>40.517567830544024</v>
      </c>
      <c r="H220">
        <v>45.503964890390051</v>
      </c>
      <c r="I220">
        <v>51.170248744788665</v>
      </c>
      <c r="J220">
        <v>56.395492714619344</v>
      </c>
      <c r="K220">
        <v>61.209918669703853</v>
      </c>
      <c r="L220">
        <v>65.441287244090233</v>
      </c>
      <c r="M220">
        <v>70.192971908766225</v>
      </c>
      <c r="N220">
        <v>75.335561717531164</v>
      </c>
      <c r="O220">
        <v>81.185458843272301</v>
      </c>
    </row>
    <row r="221" spans="1:15" x14ac:dyDescent="0.25">
      <c r="A221">
        <v>10.134550754944861</v>
      </c>
      <c r="B221">
        <v>15.510915818311705</v>
      </c>
      <c r="C221">
        <v>21.275372978966626</v>
      </c>
      <c r="D221">
        <v>26.038513571049336</v>
      </c>
      <c r="E221">
        <v>30.87509022483227</v>
      </c>
      <c r="F221">
        <v>35.217877120718121</v>
      </c>
      <c r="G221">
        <v>41.287541437064789</v>
      </c>
      <c r="H221">
        <v>45.279071905617755</v>
      </c>
      <c r="I221">
        <v>51.431651421889974</v>
      </c>
      <c r="J221">
        <v>55.324656481256909</v>
      </c>
      <c r="K221">
        <v>61.41617809779703</v>
      </c>
      <c r="L221">
        <v>65.991817095759245</v>
      </c>
      <c r="M221">
        <v>71.331965636230365</v>
      </c>
      <c r="N221">
        <v>76.123807105330513</v>
      </c>
      <c r="O221">
        <v>80.260562785096482</v>
      </c>
    </row>
    <row r="222" spans="1:15" x14ac:dyDescent="0.25">
      <c r="A222">
        <v>10.544102574429189</v>
      </c>
      <c r="B222">
        <v>16.440387490170473</v>
      </c>
      <c r="C222">
        <v>21.43611548480709</v>
      </c>
      <c r="D222">
        <v>25.296019309091456</v>
      </c>
      <c r="E222">
        <v>30.596041426670457</v>
      </c>
      <c r="F222">
        <v>35.733275937846507</v>
      </c>
      <c r="G222">
        <v>40.868269280019604</v>
      </c>
      <c r="H222">
        <v>45.861439343768147</v>
      </c>
      <c r="I222">
        <v>50.061262828062837</v>
      </c>
      <c r="J222">
        <v>55.90774270511514</v>
      </c>
      <c r="K222">
        <v>61.17719178853411</v>
      </c>
      <c r="L222">
        <v>65.049707065815639</v>
      </c>
      <c r="M222">
        <v>70.517008013937925</v>
      </c>
      <c r="N222">
        <v>76.436594802937961</v>
      </c>
      <c r="O222">
        <v>80.113225915264593</v>
      </c>
    </row>
    <row r="223" spans="1:15" x14ac:dyDescent="0.25">
      <c r="A223">
        <v>10.902797595846184</v>
      </c>
      <c r="B223">
        <v>16.322646052469768</v>
      </c>
      <c r="C223">
        <v>20.73608335284414</v>
      </c>
      <c r="D223">
        <v>25.437338553569543</v>
      </c>
      <c r="E223">
        <v>30.501179903980603</v>
      </c>
      <c r="F223">
        <v>36.389871050032959</v>
      </c>
      <c r="G223">
        <v>41.488918637062632</v>
      </c>
      <c r="H223">
        <v>45.562773078393562</v>
      </c>
      <c r="I223">
        <v>51.196623921764633</v>
      </c>
      <c r="J223">
        <v>56.073130177671999</v>
      </c>
      <c r="K223">
        <v>60.674770816708232</v>
      </c>
      <c r="L223">
        <v>65.065805818364652</v>
      </c>
      <c r="M223">
        <v>70.649206213714578</v>
      </c>
      <c r="N223">
        <v>75.515667677169446</v>
      </c>
      <c r="O223">
        <v>80.536890613446857</v>
      </c>
    </row>
    <row r="224" spans="1:15" x14ac:dyDescent="0.25">
      <c r="A224">
        <v>10.828954402432418</v>
      </c>
      <c r="B224">
        <v>16.215649088804518</v>
      </c>
      <c r="C224">
        <v>20.404502324332675</v>
      </c>
      <c r="D224">
        <v>26.364730174020615</v>
      </c>
      <c r="E224">
        <v>30.215480476607006</v>
      </c>
      <c r="F224">
        <v>36.084073065225539</v>
      </c>
      <c r="G224">
        <v>41.33235551479256</v>
      </c>
      <c r="H224">
        <v>45.744111120590574</v>
      </c>
      <c r="I224">
        <v>50.419536674642245</v>
      </c>
      <c r="J224">
        <v>55.060085603680932</v>
      </c>
      <c r="K224">
        <v>61.257509683186946</v>
      </c>
      <c r="L224">
        <v>65.83185749199005</v>
      </c>
      <c r="M224">
        <v>71.066266454841525</v>
      </c>
      <c r="N224">
        <v>75.405660505674291</v>
      </c>
      <c r="O224">
        <v>81.361196238139229</v>
      </c>
    </row>
    <row r="225" spans="1:15" x14ac:dyDescent="0.25">
      <c r="A225">
        <v>10.307876556812079</v>
      </c>
      <c r="B225">
        <v>15.877992071042696</v>
      </c>
      <c r="C225">
        <v>21.235805780213671</v>
      </c>
      <c r="D225">
        <v>25.940008801735633</v>
      </c>
      <c r="E225">
        <v>31.255958850198486</v>
      </c>
      <c r="F225">
        <v>35.508740509081257</v>
      </c>
      <c r="G225">
        <v>40.958094027004336</v>
      </c>
      <c r="H225">
        <v>46.154032042289586</v>
      </c>
      <c r="I225">
        <v>51.291226329503502</v>
      </c>
      <c r="J225">
        <v>55.212830471174037</v>
      </c>
      <c r="K225">
        <v>60.623493534306498</v>
      </c>
      <c r="L225">
        <v>66.352488103046227</v>
      </c>
      <c r="M225">
        <v>71.31364901846662</v>
      </c>
      <c r="N225">
        <v>76.38080772974169</v>
      </c>
      <c r="O225">
        <v>81.476872064928713</v>
      </c>
    </row>
    <row r="226" spans="1:15" x14ac:dyDescent="0.25">
      <c r="A226">
        <v>10.27858644040419</v>
      </c>
      <c r="B226">
        <v>15.55236822471376</v>
      </c>
      <c r="C226">
        <v>20.62162577015647</v>
      </c>
      <c r="D226">
        <v>25.337712622473479</v>
      </c>
      <c r="E226">
        <v>30.920319258923772</v>
      </c>
      <c r="F226">
        <v>35.943787268796527</v>
      </c>
      <c r="G226">
        <v>40.02108176591657</v>
      </c>
      <c r="H226">
        <v>45.991144606782434</v>
      </c>
      <c r="I226">
        <v>50.271634692775251</v>
      </c>
      <c r="J226">
        <v>55.213146417926069</v>
      </c>
      <c r="K226">
        <v>61.413649826382645</v>
      </c>
      <c r="L226">
        <v>66.278158421905729</v>
      </c>
      <c r="M226">
        <v>70.413069897934633</v>
      </c>
      <c r="N226">
        <v>76.418674500433738</v>
      </c>
      <c r="O226">
        <v>80.938238789814264</v>
      </c>
    </row>
    <row r="227" spans="1:15" x14ac:dyDescent="0.25">
      <c r="A227">
        <v>11.098572362469945</v>
      </c>
      <c r="B227">
        <v>15.965173652770359</v>
      </c>
      <c r="C227">
        <v>21.026515904388454</v>
      </c>
      <c r="D227">
        <v>26.348819723298572</v>
      </c>
      <c r="E227">
        <v>30.340232194104882</v>
      </c>
      <c r="F227">
        <v>36.490319718198265</v>
      </c>
      <c r="G227">
        <v>41.326735784644498</v>
      </c>
      <c r="H227">
        <v>45.000982598961087</v>
      </c>
      <c r="I227">
        <v>50.366343820007849</v>
      </c>
      <c r="J227">
        <v>55.914152926620574</v>
      </c>
      <c r="K227">
        <v>60.014348721745662</v>
      </c>
      <c r="L227">
        <v>65.436725848775012</v>
      </c>
      <c r="M227">
        <v>70.552271752169332</v>
      </c>
      <c r="N227">
        <v>75.582461505921316</v>
      </c>
      <c r="O227">
        <v>80.651507717540383</v>
      </c>
    </row>
    <row r="228" spans="1:15" x14ac:dyDescent="0.25">
      <c r="A228">
        <v>10.173510945986131</v>
      </c>
      <c r="B228">
        <v>15.609395507721107</v>
      </c>
      <c r="C228">
        <v>21.184522452272212</v>
      </c>
      <c r="D228">
        <v>26.042355311913173</v>
      </c>
      <c r="E228">
        <v>30.054447995201858</v>
      </c>
      <c r="F228">
        <v>36.416946491171338</v>
      </c>
      <c r="G228">
        <v>41.034026048700973</v>
      </c>
      <c r="H228">
        <v>46.269466326598852</v>
      </c>
      <c r="I228">
        <v>51.014455564433106</v>
      </c>
      <c r="J228">
        <v>55.826625449978742</v>
      </c>
      <c r="K228">
        <v>60.582195281462191</v>
      </c>
      <c r="L228">
        <v>65.304222518113193</v>
      </c>
      <c r="M228">
        <v>71.481838436162704</v>
      </c>
      <c r="N228">
        <v>76.107954484044953</v>
      </c>
      <c r="O228">
        <v>81.060913529546866</v>
      </c>
    </row>
    <row r="229" spans="1:15" x14ac:dyDescent="0.25">
      <c r="A229">
        <v>11.480720092752581</v>
      </c>
      <c r="B229">
        <v>16.11153000743402</v>
      </c>
      <c r="C229">
        <v>20.813828948954423</v>
      </c>
      <c r="D229">
        <v>26.044721642650387</v>
      </c>
      <c r="E229">
        <v>31.164519553402631</v>
      </c>
      <c r="F229">
        <v>36.35111526302606</v>
      </c>
      <c r="G229">
        <v>41.467189111033527</v>
      </c>
      <c r="H229">
        <v>45.103559706547941</v>
      </c>
      <c r="I229">
        <v>50.847456979579121</v>
      </c>
      <c r="J229">
        <v>56.195311467006981</v>
      </c>
      <c r="K229">
        <v>60.560998553997834</v>
      </c>
      <c r="L229">
        <v>65.485124141965372</v>
      </c>
      <c r="M229">
        <v>71.078672048685732</v>
      </c>
      <c r="N229">
        <v>75.406488388763535</v>
      </c>
      <c r="O229">
        <v>80.492768854572532</v>
      </c>
    </row>
    <row r="230" spans="1:15" x14ac:dyDescent="0.25">
      <c r="A230">
        <v>10.911401982455947</v>
      </c>
      <c r="B230">
        <v>15.46224843841836</v>
      </c>
      <c r="C230">
        <v>20.809973842721323</v>
      </c>
      <c r="D230">
        <v>25.412834516551015</v>
      </c>
      <c r="E230">
        <v>30.624301573434828</v>
      </c>
      <c r="F230">
        <v>36.182591904173805</v>
      </c>
      <c r="G230">
        <v>40.081151311378456</v>
      </c>
      <c r="H230">
        <v>45.692305299200186</v>
      </c>
      <c r="I230">
        <v>51.255161909612106</v>
      </c>
      <c r="J230">
        <v>55.779529391877844</v>
      </c>
      <c r="K230">
        <v>60.015542729570818</v>
      </c>
      <c r="L230">
        <v>66.166785961458018</v>
      </c>
      <c r="M230">
        <v>70.922507261799794</v>
      </c>
      <c r="N230">
        <v>76.293468354278843</v>
      </c>
      <c r="O230">
        <v>80.041115777495691</v>
      </c>
    </row>
    <row r="231" spans="1:15" x14ac:dyDescent="0.25">
      <c r="A231">
        <v>10.718204113826646</v>
      </c>
      <c r="B231">
        <v>15.970030559832384</v>
      </c>
      <c r="C231">
        <v>21.281771946741873</v>
      </c>
      <c r="D231">
        <v>25.838581883629704</v>
      </c>
      <c r="E231">
        <v>30.622812170249507</v>
      </c>
      <c r="F231">
        <v>36.48440170858035</v>
      </c>
      <c r="G231">
        <v>41.22392315206551</v>
      </c>
      <c r="H231">
        <v>45.479148316000334</v>
      </c>
      <c r="I231">
        <v>50.505831904306</v>
      </c>
      <c r="J231">
        <v>55.453475782339666</v>
      </c>
      <c r="K231">
        <v>60.762698713192208</v>
      </c>
      <c r="L231">
        <v>65.179796449214194</v>
      </c>
      <c r="M231">
        <v>70.757664227923485</v>
      </c>
      <c r="N231">
        <v>75.301305546912459</v>
      </c>
      <c r="O231">
        <v>80.579821156454841</v>
      </c>
    </row>
    <row r="232" spans="1:15" x14ac:dyDescent="0.25">
      <c r="A232">
        <v>10.419308764212735</v>
      </c>
      <c r="B232">
        <v>15.12733806891679</v>
      </c>
      <c r="C232">
        <v>20.908278944092565</v>
      </c>
      <c r="D232">
        <v>25.302728138696772</v>
      </c>
      <c r="E232">
        <v>31.326494772212342</v>
      </c>
      <c r="F232">
        <v>35.83356362483481</v>
      </c>
      <c r="G232">
        <v>40.348674525864389</v>
      </c>
      <c r="H232">
        <v>45.413289980025006</v>
      </c>
      <c r="I232">
        <v>51.070626356257193</v>
      </c>
      <c r="J232">
        <v>55.423930379580675</v>
      </c>
      <c r="K232">
        <v>60.506326097209232</v>
      </c>
      <c r="L232">
        <v>65.515975716300261</v>
      </c>
      <c r="M232">
        <v>71.382796296524731</v>
      </c>
      <c r="N232">
        <v>75.236141303510308</v>
      </c>
      <c r="O232">
        <v>80.131300237075067</v>
      </c>
    </row>
    <row r="233" spans="1:15" x14ac:dyDescent="0.25">
      <c r="A233">
        <v>11.071011893054612</v>
      </c>
      <c r="B233">
        <v>16.287625026847557</v>
      </c>
      <c r="C233">
        <v>21.011894418158242</v>
      </c>
      <c r="D233">
        <v>26.199212498723941</v>
      </c>
      <c r="E233">
        <v>31.32111335272025</v>
      </c>
      <c r="F233">
        <v>35.724311769231591</v>
      </c>
      <c r="G233">
        <v>40.052031545564688</v>
      </c>
      <c r="H233">
        <v>46.045884391161479</v>
      </c>
      <c r="I233">
        <v>51.333665570927508</v>
      </c>
      <c r="J233">
        <v>55.181657062791004</v>
      </c>
      <c r="K233">
        <v>60.272193389539339</v>
      </c>
      <c r="L233">
        <v>66.374050993461879</v>
      </c>
      <c r="M233">
        <v>70.263761072704838</v>
      </c>
      <c r="N233">
        <v>75.903509149560719</v>
      </c>
      <c r="O233">
        <v>80.284310726896933</v>
      </c>
    </row>
    <row r="234" spans="1:15" x14ac:dyDescent="0.25">
      <c r="A234">
        <v>11.379418508634668</v>
      </c>
      <c r="B234">
        <v>16.323568895807785</v>
      </c>
      <c r="C234">
        <v>20.995717956120192</v>
      </c>
      <c r="D234">
        <v>25.931339514277642</v>
      </c>
      <c r="E234">
        <v>31.01109311404802</v>
      </c>
      <c r="F234">
        <v>35.993993734767066</v>
      </c>
      <c r="G234">
        <v>41.183000228500973</v>
      </c>
      <c r="H234">
        <v>46.192201194393071</v>
      </c>
      <c r="I234">
        <v>50.362145342302661</v>
      </c>
      <c r="J234">
        <v>55.206311697740539</v>
      </c>
      <c r="K234">
        <v>61.323017000516785</v>
      </c>
      <c r="L234">
        <v>66.279083206955448</v>
      </c>
      <c r="M234">
        <v>70.988327636824096</v>
      </c>
      <c r="N234">
        <v>75.06537207339484</v>
      </c>
      <c r="O234">
        <v>81.218467266059918</v>
      </c>
    </row>
    <row r="235" spans="1:15" x14ac:dyDescent="0.25">
      <c r="A235">
        <v>10.706618191433739</v>
      </c>
      <c r="B235">
        <v>15.612286578647332</v>
      </c>
      <c r="C235">
        <v>20.271834887225655</v>
      </c>
      <c r="D235">
        <v>25.335852533491725</v>
      </c>
      <c r="E235">
        <v>30.067289189595272</v>
      </c>
      <c r="F235">
        <v>35.465801126686664</v>
      </c>
      <c r="G235">
        <v>40.439306641329239</v>
      </c>
      <c r="H235">
        <v>45.334910380259075</v>
      </c>
      <c r="I235">
        <v>50.807997788682741</v>
      </c>
      <c r="J235">
        <v>56.250058111605156</v>
      </c>
      <c r="K235">
        <v>60.927391650274608</v>
      </c>
      <c r="L235">
        <v>66.415839017111438</v>
      </c>
      <c r="M235">
        <v>70.97667828686329</v>
      </c>
      <c r="N235">
        <v>75.560431330861718</v>
      </c>
      <c r="O235">
        <v>80.34975271504068</v>
      </c>
    </row>
    <row r="236" spans="1:15" x14ac:dyDescent="0.25">
      <c r="A236">
        <v>10.579325372828945</v>
      </c>
      <c r="B236">
        <v>15.002391912937531</v>
      </c>
      <c r="C236">
        <v>21.323794507858281</v>
      </c>
      <c r="D236">
        <v>26.443675748005106</v>
      </c>
      <c r="E236">
        <v>30.800960861975831</v>
      </c>
      <c r="F236">
        <v>35.5331720074117</v>
      </c>
      <c r="G236">
        <v>40.732196529685659</v>
      </c>
      <c r="H236">
        <v>46.320991330028775</v>
      </c>
      <c r="I236">
        <v>51.273364137341773</v>
      </c>
      <c r="J236">
        <v>56.043925402477846</v>
      </c>
      <c r="K236">
        <v>60.105081994780953</v>
      </c>
      <c r="L236">
        <v>65.074938321474974</v>
      </c>
      <c r="M236">
        <v>70.392325507377592</v>
      </c>
      <c r="N236">
        <v>76.002719061726978</v>
      </c>
      <c r="O236">
        <v>80.507693342887819</v>
      </c>
    </row>
    <row r="237" spans="1:15" x14ac:dyDescent="0.25">
      <c r="A237">
        <v>11.038261871066847</v>
      </c>
      <c r="B237">
        <v>15.128644412933824</v>
      </c>
      <c r="C237">
        <v>21.309522019585465</v>
      </c>
      <c r="D237">
        <v>25.130327819087601</v>
      </c>
      <c r="E237">
        <v>30.67749514540435</v>
      </c>
      <c r="F237">
        <v>35.999094522635275</v>
      </c>
      <c r="G237">
        <v>40.349602606580994</v>
      </c>
      <c r="H237">
        <v>45.371150037350823</v>
      </c>
      <c r="I237">
        <v>50.450869496814427</v>
      </c>
      <c r="J237">
        <v>55.830937192848772</v>
      </c>
      <c r="K237">
        <v>60.434155151134654</v>
      </c>
      <c r="L237">
        <v>66.115911673076965</v>
      </c>
      <c r="M237">
        <v>70.920340500090958</v>
      </c>
      <c r="N237">
        <v>76.01847488597555</v>
      </c>
      <c r="O237">
        <v>80.306680880320386</v>
      </c>
    </row>
    <row r="238" spans="1:15" x14ac:dyDescent="0.25">
      <c r="A238">
        <v>10.469449229609241</v>
      </c>
      <c r="B238">
        <v>16.315145207264454</v>
      </c>
      <c r="C238">
        <v>20.808733192003395</v>
      </c>
      <c r="D238">
        <v>25.314911545751841</v>
      </c>
      <c r="E238">
        <v>30.139145985968828</v>
      </c>
      <c r="F238">
        <v>35.947230949764474</v>
      </c>
      <c r="G238">
        <v>40.983582915947089</v>
      </c>
      <c r="H238">
        <v>45.015358297987063</v>
      </c>
      <c r="I238">
        <v>50.930588505191764</v>
      </c>
      <c r="J238">
        <v>55.262986283760348</v>
      </c>
      <c r="K238">
        <v>60.012553976778236</v>
      </c>
      <c r="L238">
        <v>65.343595629348968</v>
      </c>
      <c r="M238">
        <v>70.029172169707451</v>
      </c>
      <c r="N238">
        <v>75.79340627157174</v>
      </c>
      <c r="O238">
        <v>81.035293714247658</v>
      </c>
    </row>
    <row r="239" spans="1:15" x14ac:dyDescent="0.25">
      <c r="A239">
        <v>11.452864442923131</v>
      </c>
      <c r="B239">
        <v>15.320391536866454</v>
      </c>
      <c r="C239">
        <v>20.630418742421874</v>
      </c>
      <c r="D239">
        <v>25.322988787455113</v>
      </c>
      <c r="E239">
        <v>31.063322488168222</v>
      </c>
      <c r="F239">
        <v>36.016045041843</v>
      </c>
      <c r="G239">
        <v>40.625402838172079</v>
      </c>
      <c r="H239">
        <v>46.372204289916709</v>
      </c>
      <c r="I239">
        <v>50.552718052281953</v>
      </c>
      <c r="J239">
        <v>55.183552845607537</v>
      </c>
      <c r="K239">
        <v>61.24861491764463</v>
      </c>
      <c r="L239">
        <v>65.776217913166164</v>
      </c>
      <c r="M239">
        <v>70.615645510771913</v>
      </c>
      <c r="N239">
        <v>75.554804048103705</v>
      </c>
      <c r="O239">
        <v>81.313338689413072</v>
      </c>
    </row>
    <row r="240" spans="1:15" x14ac:dyDescent="0.25">
      <c r="A240">
        <v>10.09591604545844</v>
      </c>
      <c r="B240">
        <v>15.703223754335292</v>
      </c>
      <c r="C240">
        <v>21.058232181661367</v>
      </c>
      <c r="D240">
        <v>26.275616067338753</v>
      </c>
      <c r="E240">
        <v>31.387117441037262</v>
      </c>
      <c r="F240">
        <v>35.832446572055851</v>
      </c>
      <c r="G240">
        <v>40.522809524874972</v>
      </c>
      <c r="H240">
        <v>45.15301799093033</v>
      </c>
      <c r="I240">
        <v>50.71658043524409</v>
      </c>
      <c r="J240">
        <v>56.034791701885119</v>
      </c>
      <c r="K240">
        <v>60.753057692909103</v>
      </c>
      <c r="L240">
        <v>65.902545117331471</v>
      </c>
      <c r="M240">
        <v>70.062518207474596</v>
      </c>
      <c r="N240">
        <v>75.137370065202603</v>
      </c>
      <c r="O240">
        <v>81.351063878050809</v>
      </c>
    </row>
    <row r="241" spans="1:15" x14ac:dyDescent="0.25">
      <c r="A241">
        <v>10.796525700557638</v>
      </c>
      <c r="B241">
        <v>16.051937357722281</v>
      </c>
      <c r="C241">
        <v>20.879826032728946</v>
      </c>
      <c r="D241">
        <v>25.403629256483171</v>
      </c>
      <c r="E241">
        <v>30.88145013180036</v>
      </c>
      <c r="F241">
        <v>35.398782013392733</v>
      </c>
      <c r="G241">
        <v>41.215461063991071</v>
      </c>
      <c r="H241">
        <v>46.163666580062952</v>
      </c>
      <c r="I241">
        <v>50.319711483838574</v>
      </c>
      <c r="J241">
        <v>55.782871502057624</v>
      </c>
      <c r="K241">
        <v>60.548319781247216</v>
      </c>
      <c r="L241">
        <v>65.699043300289077</v>
      </c>
      <c r="M241">
        <v>71.23182652061746</v>
      </c>
      <c r="N241">
        <v>76.494498742266543</v>
      </c>
      <c r="O241">
        <v>80.689170746876897</v>
      </c>
    </row>
    <row r="242" spans="1:15" x14ac:dyDescent="0.25">
      <c r="A242">
        <v>10.781795759908851</v>
      </c>
      <c r="B242">
        <v>16.25687929359994</v>
      </c>
      <c r="C242">
        <v>20.119444508910327</v>
      </c>
      <c r="D242">
        <v>25.563532622285845</v>
      </c>
      <c r="E242">
        <v>30.379471298916979</v>
      </c>
      <c r="F242">
        <v>35.112244637044853</v>
      </c>
      <c r="G242">
        <v>41.191041475298846</v>
      </c>
      <c r="H242">
        <v>45.153267416068182</v>
      </c>
      <c r="I242">
        <v>51.089616603565275</v>
      </c>
      <c r="J242">
        <v>55.285472468794303</v>
      </c>
      <c r="K242">
        <v>60.254325053369655</v>
      </c>
      <c r="L242">
        <v>66.001416667169778</v>
      </c>
      <c r="M242">
        <v>70.434551709663452</v>
      </c>
      <c r="N242">
        <v>75.380099372401148</v>
      </c>
      <c r="O242">
        <v>80.903345209383048</v>
      </c>
    </row>
    <row r="243" spans="1:15" x14ac:dyDescent="0.25">
      <c r="A243">
        <v>10.449199234195222</v>
      </c>
      <c r="B243">
        <v>16.269494235747842</v>
      </c>
      <c r="C243">
        <v>20.71804161660943</v>
      </c>
      <c r="D243">
        <v>25.528047195674912</v>
      </c>
      <c r="E243">
        <v>30.9409116726466</v>
      </c>
      <c r="F243">
        <v>35.645953125562251</v>
      </c>
      <c r="G243">
        <v>41.445265653596941</v>
      </c>
      <c r="H243">
        <v>45.19796307780976</v>
      </c>
      <c r="I243">
        <v>50.505433600843489</v>
      </c>
      <c r="J243">
        <v>56.002376531852399</v>
      </c>
      <c r="K243">
        <v>60.641548977395004</v>
      </c>
      <c r="L243">
        <v>65.67947464998845</v>
      </c>
      <c r="M243">
        <v>70.539964536851286</v>
      </c>
      <c r="N243">
        <v>75.644697179769537</v>
      </c>
      <c r="O243">
        <v>81.305640462971468</v>
      </c>
    </row>
    <row r="244" spans="1:15" x14ac:dyDescent="0.25">
      <c r="A244">
        <v>10.104690640346972</v>
      </c>
      <c r="B244">
        <v>16.342190533110848</v>
      </c>
      <c r="C244">
        <v>20.639978727412682</v>
      </c>
      <c r="D244">
        <v>25.934754887888907</v>
      </c>
      <c r="E244">
        <v>30.551456311873711</v>
      </c>
      <c r="F244">
        <v>35.456704176408401</v>
      </c>
      <c r="G244">
        <v>40.777074199126226</v>
      </c>
      <c r="H244">
        <v>45.445893841711438</v>
      </c>
      <c r="I244">
        <v>50.89136193604967</v>
      </c>
      <c r="J244">
        <v>56.171884913961577</v>
      </c>
      <c r="K244">
        <v>60.125386610607713</v>
      </c>
      <c r="L244">
        <v>66.315536139211076</v>
      </c>
      <c r="M244">
        <v>70.285264411407184</v>
      </c>
      <c r="N244">
        <v>76.354353973044397</v>
      </c>
      <c r="O244">
        <v>80.413253108251183</v>
      </c>
    </row>
    <row r="245" spans="1:15" x14ac:dyDescent="0.25">
      <c r="A245">
        <v>10.592013812853512</v>
      </c>
      <c r="B245">
        <v>15.439934089858639</v>
      </c>
      <c r="C245">
        <v>20.310737324723448</v>
      </c>
      <c r="D245">
        <v>26.002235358724697</v>
      </c>
      <c r="E245">
        <v>30.651763060868721</v>
      </c>
      <c r="F245">
        <v>35.838086136015427</v>
      </c>
      <c r="G245">
        <v>41.235081579008785</v>
      </c>
      <c r="H245">
        <v>46.284135674662657</v>
      </c>
      <c r="I245">
        <v>51.284725693658885</v>
      </c>
      <c r="J245">
        <v>55.489902631653763</v>
      </c>
      <c r="K245">
        <v>61.329173518209714</v>
      </c>
      <c r="L245">
        <v>66.178384616781273</v>
      </c>
      <c r="M245">
        <v>70.434660966748297</v>
      </c>
      <c r="N245">
        <v>75.18406617860343</v>
      </c>
      <c r="O245">
        <v>80.638373465123067</v>
      </c>
    </row>
    <row r="246" spans="1:15" x14ac:dyDescent="0.25">
      <c r="A246">
        <v>11.220476136335414</v>
      </c>
      <c r="B246">
        <v>15.624449169674859</v>
      </c>
      <c r="C246">
        <v>20.117309972206773</v>
      </c>
      <c r="D246">
        <v>25.435615135445637</v>
      </c>
      <c r="E246">
        <v>31.479164728527817</v>
      </c>
      <c r="F246">
        <v>35.50081611362873</v>
      </c>
      <c r="G246">
        <v>41.006210512410696</v>
      </c>
      <c r="H246">
        <v>45.024549151105631</v>
      </c>
      <c r="I246">
        <v>51.470254907440243</v>
      </c>
      <c r="J246">
        <v>55.256756713469379</v>
      </c>
      <c r="K246">
        <v>60.289038688023894</v>
      </c>
      <c r="L246">
        <v>66.163274806002704</v>
      </c>
      <c r="M246">
        <v>70.681455185141701</v>
      </c>
      <c r="N246">
        <v>75.667015494808936</v>
      </c>
      <c r="O246">
        <v>80.991971252732014</v>
      </c>
    </row>
    <row r="247" spans="1:15" x14ac:dyDescent="0.25">
      <c r="A247">
        <v>10.971295476118053</v>
      </c>
      <c r="B247">
        <v>15.988449022038042</v>
      </c>
      <c r="C247">
        <v>20.004965845237077</v>
      </c>
      <c r="D247">
        <v>26.074522868835349</v>
      </c>
      <c r="E247">
        <v>30.205390544156504</v>
      </c>
      <c r="F247">
        <v>35.312924384279562</v>
      </c>
      <c r="G247">
        <v>40.006391614877749</v>
      </c>
      <c r="H247">
        <v>45.822307600759274</v>
      </c>
      <c r="I247">
        <v>50.381155540560925</v>
      </c>
      <c r="J247">
        <v>56.302648377773885</v>
      </c>
      <c r="K247">
        <v>60.714565372160315</v>
      </c>
      <c r="L247">
        <v>65.24300576944313</v>
      </c>
      <c r="M247">
        <v>71.212957944127339</v>
      </c>
      <c r="N247">
        <v>75.36042873169734</v>
      </c>
      <c r="O247">
        <v>80.677629281656323</v>
      </c>
    </row>
    <row r="248" spans="1:15" x14ac:dyDescent="0.25">
      <c r="A248">
        <v>10.284722670560233</v>
      </c>
      <c r="B248">
        <v>15.95608621936691</v>
      </c>
      <c r="C248">
        <v>20.032115160858957</v>
      </c>
      <c r="D248">
        <v>26.068835084124217</v>
      </c>
      <c r="E248">
        <v>30.274777151536082</v>
      </c>
      <c r="F248">
        <v>35.314706901219985</v>
      </c>
      <c r="G248">
        <v>41.086378925612202</v>
      </c>
      <c r="H248">
        <v>46.165810675991551</v>
      </c>
      <c r="I248">
        <v>51.435226331555135</v>
      </c>
      <c r="J248">
        <v>56.37625188661616</v>
      </c>
      <c r="K248">
        <v>60.896793726337265</v>
      </c>
      <c r="L248">
        <v>65.084362984361334</v>
      </c>
      <c r="M248">
        <v>70.405418574878297</v>
      </c>
      <c r="N248">
        <v>75.370480250069022</v>
      </c>
      <c r="O248">
        <v>80.285615732552088</v>
      </c>
    </row>
    <row r="249" spans="1:15" x14ac:dyDescent="0.25">
      <c r="A249">
        <v>10.470183043257466</v>
      </c>
      <c r="B249">
        <v>15.742923927493672</v>
      </c>
      <c r="C249">
        <v>21.151921115400658</v>
      </c>
      <c r="D249">
        <v>26.039430214871057</v>
      </c>
      <c r="E249">
        <v>30.899412482678841</v>
      </c>
      <c r="F249">
        <v>36.233862313699937</v>
      </c>
      <c r="G249">
        <v>40.356057933094498</v>
      </c>
      <c r="H249">
        <v>45.797802342518317</v>
      </c>
      <c r="I249">
        <v>50.708608074277414</v>
      </c>
      <c r="J249">
        <v>56.181984275827915</v>
      </c>
      <c r="K249">
        <v>60.473284375766916</v>
      </c>
      <c r="L249">
        <v>66.199915828085594</v>
      </c>
      <c r="M249">
        <v>70.905366795301717</v>
      </c>
      <c r="N249">
        <v>75.29008611910966</v>
      </c>
      <c r="O249">
        <v>80.119226829465362</v>
      </c>
    </row>
    <row r="250" spans="1:15" x14ac:dyDescent="0.25">
      <c r="A250">
        <v>11.471984277258599</v>
      </c>
      <c r="B250">
        <v>15.785008808438292</v>
      </c>
      <c r="C250">
        <v>20.735179266812093</v>
      </c>
      <c r="D250">
        <v>26.01145137008676</v>
      </c>
      <c r="E250">
        <v>30.755349665791247</v>
      </c>
      <c r="F250">
        <v>35.09774220906953</v>
      </c>
      <c r="G250">
        <v>40.310898938725593</v>
      </c>
      <c r="H250">
        <v>45.981511131365799</v>
      </c>
      <c r="I250">
        <v>50.362067275545215</v>
      </c>
      <c r="J250">
        <v>55.558481241304001</v>
      </c>
      <c r="K250">
        <v>60.979503266605789</v>
      </c>
      <c r="L250">
        <v>65.312381330832309</v>
      </c>
      <c r="M250">
        <v>71.411237872055864</v>
      </c>
      <c r="N250">
        <v>76.375774348130733</v>
      </c>
      <c r="O250">
        <v>80.214024979863311</v>
      </c>
    </row>
    <row r="251" spans="1:15" x14ac:dyDescent="0.25">
      <c r="A251">
        <v>10.00993840836092</v>
      </c>
      <c r="B251">
        <v>15.448650302874224</v>
      </c>
      <c r="C251">
        <v>20.263241385114107</v>
      </c>
      <c r="D251">
        <v>25.55503243157801</v>
      </c>
      <c r="E251">
        <v>30.923520747473624</v>
      </c>
      <c r="F251">
        <v>35.458324414597875</v>
      </c>
      <c r="G251">
        <v>41.30762657524307</v>
      </c>
      <c r="H251">
        <v>45.688222797949123</v>
      </c>
      <c r="I251">
        <v>50.897484728936966</v>
      </c>
      <c r="J251">
        <v>55.028287775025561</v>
      </c>
      <c r="K251">
        <v>60.183673179955491</v>
      </c>
      <c r="L251">
        <v>65.993622653387874</v>
      </c>
      <c r="M251">
        <v>71.367525115141646</v>
      </c>
      <c r="N251">
        <v>75.140741839171184</v>
      </c>
      <c r="O251">
        <v>80.320228328960567</v>
      </c>
    </row>
    <row r="252" spans="1:15" x14ac:dyDescent="0.25">
      <c r="A252">
        <v>10.961007114655919</v>
      </c>
      <c r="B252">
        <v>15.784468595135305</v>
      </c>
      <c r="C252">
        <v>21.155398638242069</v>
      </c>
      <c r="D252">
        <v>25.203208481531437</v>
      </c>
      <c r="E252">
        <v>30.996479326916653</v>
      </c>
      <c r="F252">
        <v>36.260174416985848</v>
      </c>
      <c r="G252">
        <v>40.482697518383937</v>
      </c>
      <c r="H252">
        <v>45.628559771143664</v>
      </c>
      <c r="I252">
        <v>50.62765755321697</v>
      </c>
      <c r="J252">
        <v>56.255515913867825</v>
      </c>
      <c r="K252">
        <v>61.361082679051464</v>
      </c>
      <c r="L252">
        <v>66.336304678069624</v>
      </c>
      <c r="M252">
        <v>70.289506019613228</v>
      </c>
      <c r="N252">
        <v>75.235461767261171</v>
      </c>
      <c r="O252">
        <v>80.305824217356786</v>
      </c>
    </row>
    <row r="253" spans="1:15" x14ac:dyDescent="0.25">
      <c r="A253">
        <v>11.447140020917962</v>
      </c>
      <c r="B253">
        <v>15.483767889301259</v>
      </c>
      <c r="C253">
        <v>20.341169288526817</v>
      </c>
      <c r="D253">
        <v>25.54656559158612</v>
      </c>
      <c r="E253">
        <v>31.003731590535843</v>
      </c>
      <c r="F253">
        <v>35.629015901575443</v>
      </c>
      <c r="G253">
        <v>41.259167402563683</v>
      </c>
      <c r="H253">
        <v>46.446178898659959</v>
      </c>
      <c r="I253">
        <v>50.0108724012835</v>
      </c>
      <c r="J253">
        <v>55.4208219684539</v>
      </c>
      <c r="K253">
        <v>61.425798254595897</v>
      </c>
      <c r="L253">
        <v>65.558577045489585</v>
      </c>
      <c r="M253">
        <v>71.119046259577374</v>
      </c>
      <c r="N253">
        <v>76.302758598470874</v>
      </c>
      <c r="O253">
        <v>80.466225534665369</v>
      </c>
    </row>
    <row r="254" spans="1:15" x14ac:dyDescent="0.25">
      <c r="A254">
        <v>10.00623605728603</v>
      </c>
      <c r="B254">
        <v>15.369473816439164</v>
      </c>
      <c r="C254">
        <v>20.714874272358408</v>
      </c>
      <c r="D254">
        <v>25.605191786326106</v>
      </c>
      <c r="E254">
        <v>30.307928646291231</v>
      </c>
      <c r="F254">
        <v>35.489848253843867</v>
      </c>
      <c r="G254">
        <v>40.340148525745022</v>
      </c>
      <c r="H254">
        <v>45.117873349359684</v>
      </c>
      <c r="I254">
        <v>50.417154438731203</v>
      </c>
      <c r="J254">
        <v>56.297216472246383</v>
      </c>
      <c r="K254">
        <v>60.21319786690875</v>
      </c>
      <c r="L254">
        <v>65.397252413073062</v>
      </c>
      <c r="M254">
        <v>70.063225240251086</v>
      </c>
      <c r="N254">
        <v>75.325535680735101</v>
      </c>
      <c r="O254">
        <v>80.537727371691389</v>
      </c>
    </row>
    <row r="255" spans="1:15" x14ac:dyDescent="0.25">
      <c r="A255">
        <v>10.660564195597674</v>
      </c>
      <c r="B255">
        <v>15.737853890849772</v>
      </c>
      <c r="C255">
        <v>21.147941644246359</v>
      </c>
      <c r="D255">
        <v>25.532346605023783</v>
      </c>
      <c r="E255">
        <v>31.228176603334653</v>
      </c>
      <c r="F255">
        <v>36.358271019452964</v>
      </c>
      <c r="G255">
        <v>40.098774786033289</v>
      </c>
      <c r="H255">
        <v>45.485314801659548</v>
      </c>
      <c r="I255">
        <v>51.353146738610953</v>
      </c>
      <c r="J255">
        <v>56.103280508887167</v>
      </c>
      <c r="K255">
        <v>60.05924853868062</v>
      </c>
      <c r="L255">
        <v>65.345823754877287</v>
      </c>
      <c r="M255">
        <v>71.407354473552473</v>
      </c>
      <c r="N255">
        <v>75.812245668344659</v>
      </c>
      <c r="O255">
        <v>81.263912604737456</v>
      </c>
    </row>
    <row r="256" spans="1:15" x14ac:dyDescent="0.25">
      <c r="A256">
        <v>10.360828700706026</v>
      </c>
      <c r="B256">
        <v>15.111938175391392</v>
      </c>
      <c r="C256">
        <v>21.24080855150617</v>
      </c>
      <c r="D256">
        <v>25.7336065464537</v>
      </c>
      <c r="E256">
        <v>31.103081881801447</v>
      </c>
      <c r="F256">
        <v>35.572929561473472</v>
      </c>
      <c r="G256">
        <v>40.234810662762541</v>
      </c>
      <c r="H256">
        <v>45.609791223013993</v>
      </c>
      <c r="I256">
        <v>51.243656905029212</v>
      </c>
      <c r="J256">
        <v>55.328027596162016</v>
      </c>
      <c r="K256">
        <v>61.04457927391411</v>
      </c>
      <c r="L256">
        <v>66.45886007121419</v>
      </c>
      <c r="M256">
        <v>71.311474399316708</v>
      </c>
      <c r="N256">
        <v>75.077279588439993</v>
      </c>
      <c r="O256">
        <v>80.135197458553918</v>
      </c>
    </row>
    <row r="257" spans="1:15" x14ac:dyDescent="0.25">
      <c r="A257">
        <v>10.991022682752925</v>
      </c>
      <c r="B257">
        <v>15.000117667463506</v>
      </c>
      <c r="C257">
        <v>20.928815934596262</v>
      </c>
      <c r="D257">
        <v>25.599802663484517</v>
      </c>
      <c r="E257">
        <v>31.467916008261511</v>
      </c>
      <c r="F257">
        <v>35.242677104346541</v>
      </c>
      <c r="G257">
        <v>40.840389161831823</v>
      </c>
      <c r="H257">
        <v>45.598927900666119</v>
      </c>
      <c r="I257">
        <v>50.022356548178266</v>
      </c>
      <c r="J257">
        <v>55.900258339240885</v>
      </c>
      <c r="K257">
        <v>60.796154164037503</v>
      </c>
      <c r="L257">
        <v>66.082488244686033</v>
      </c>
      <c r="M257">
        <v>70.851216575675906</v>
      </c>
      <c r="N257">
        <v>75.251624096674206</v>
      </c>
      <c r="O257">
        <v>80.291886617082028</v>
      </c>
    </row>
    <row r="258" spans="1:15" x14ac:dyDescent="0.25">
      <c r="A258">
        <v>10.220736399235642</v>
      </c>
      <c r="B258">
        <v>16.356454598173784</v>
      </c>
      <c r="C258">
        <v>20.402509274562462</v>
      </c>
      <c r="D258">
        <v>25.993407288587758</v>
      </c>
      <c r="E258">
        <v>30.551565188004126</v>
      </c>
      <c r="F258">
        <v>35.907864296843947</v>
      </c>
      <c r="G258">
        <v>40.755445772607203</v>
      </c>
      <c r="H258">
        <v>45.811969443649218</v>
      </c>
      <c r="I258">
        <v>50.643852257754467</v>
      </c>
      <c r="J258">
        <v>56.288413873763112</v>
      </c>
      <c r="K258">
        <v>60.723467449993151</v>
      </c>
      <c r="L258">
        <v>65.834509377974825</v>
      </c>
      <c r="M258">
        <v>71.222472444654429</v>
      </c>
      <c r="N258">
        <v>75.23025566698324</v>
      </c>
      <c r="O258">
        <v>81.372254856181272</v>
      </c>
    </row>
    <row r="259" spans="1:15" x14ac:dyDescent="0.25">
      <c r="A259">
        <v>10.616487952471154</v>
      </c>
      <c r="B259">
        <v>16.319318428563768</v>
      </c>
      <c r="C259">
        <v>20.425408249948816</v>
      </c>
      <c r="D259">
        <v>25.482025774161816</v>
      </c>
      <c r="E259">
        <v>30.248075381167915</v>
      </c>
      <c r="F259">
        <v>36.043863772960165</v>
      </c>
      <c r="G259">
        <v>40.81848173129773</v>
      </c>
      <c r="H259">
        <v>45.615728985712849</v>
      </c>
      <c r="I259">
        <v>50.445914620325972</v>
      </c>
      <c r="J259">
        <v>55.328074965648703</v>
      </c>
      <c r="K259">
        <v>61.417561650013567</v>
      </c>
      <c r="L259">
        <v>66.403669500018793</v>
      </c>
      <c r="M259">
        <v>70.057012150185599</v>
      </c>
      <c r="N259">
        <v>76.225864031586923</v>
      </c>
      <c r="O259">
        <v>80.737731359628654</v>
      </c>
    </row>
    <row r="260" spans="1:15" x14ac:dyDescent="0.25">
      <c r="A260">
        <v>11.143555402177384</v>
      </c>
      <c r="B260">
        <v>16.167536184975006</v>
      </c>
      <c r="C260">
        <v>20.09868408409255</v>
      </c>
      <c r="D260">
        <v>25.274072464572768</v>
      </c>
      <c r="E260">
        <v>31.063794618927083</v>
      </c>
      <c r="F260">
        <v>36.077350985373336</v>
      </c>
      <c r="G260">
        <v>40.63894900101095</v>
      </c>
      <c r="H260">
        <v>45.860902377678649</v>
      </c>
      <c r="I260">
        <v>50.768086128453852</v>
      </c>
      <c r="J260">
        <v>56.08312509237922</v>
      </c>
      <c r="K260">
        <v>60.711078814545296</v>
      </c>
      <c r="L260">
        <v>65.441067325043562</v>
      </c>
      <c r="M260">
        <v>70.287862810279847</v>
      </c>
      <c r="N260">
        <v>75.548124830989408</v>
      </c>
      <c r="O260">
        <v>80.061715448413892</v>
      </c>
    </row>
    <row r="261" spans="1:15" x14ac:dyDescent="0.25">
      <c r="A261">
        <v>10.89316297091735</v>
      </c>
      <c r="B261">
        <v>15.776462133887483</v>
      </c>
      <c r="C261">
        <v>21.107121639048557</v>
      </c>
      <c r="D261">
        <v>25.102497835149062</v>
      </c>
      <c r="E261">
        <v>30.212748501980474</v>
      </c>
      <c r="F261">
        <v>36.053938109355649</v>
      </c>
      <c r="G261">
        <v>40.670131414554994</v>
      </c>
      <c r="H261">
        <v>46.318663205768551</v>
      </c>
      <c r="I261">
        <v>50.291002571061306</v>
      </c>
      <c r="J261">
        <v>55.891177118495243</v>
      </c>
      <c r="K261">
        <v>60.537417493640213</v>
      </c>
      <c r="L261">
        <v>65.650887645272462</v>
      </c>
      <c r="M261">
        <v>71.111243163912121</v>
      </c>
      <c r="N261">
        <v>75.183888463693009</v>
      </c>
      <c r="O261">
        <v>80.557687689777694</v>
      </c>
    </row>
    <row r="262" spans="1:15" x14ac:dyDescent="0.25">
      <c r="A262">
        <v>10.63875568522918</v>
      </c>
      <c r="B262">
        <v>16.454533752968732</v>
      </c>
      <c r="C262">
        <v>20.128094453312062</v>
      </c>
      <c r="D262">
        <v>25.918445929862248</v>
      </c>
      <c r="E262">
        <v>31.407358899344882</v>
      </c>
      <c r="F262">
        <v>36.046133596828383</v>
      </c>
      <c r="G262">
        <v>41.387703554524094</v>
      </c>
      <c r="H262">
        <v>45.534056681954127</v>
      </c>
      <c r="I262">
        <v>50.313943793885436</v>
      </c>
      <c r="J262">
        <v>55.93400675392418</v>
      </c>
      <c r="K262">
        <v>60.754496828651142</v>
      </c>
      <c r="L262">
        <v>66.256972195481652</v>
      </c>
      <c r="M262">
        <v>70.847977118451183</v>
      </c>
      <c r="N262">
        <v>75.164966794561352</v>
      </c>
      <c r="O262">
        <v>80.182885488721908</v>
      </c>
    </row>
    <row r="263" spans="1:15" x14ac:dyDescent="0.25">
      <c r="A263">
        <v>10.916135562898726</v>
      </c>
      <c r="B263">
        <v>15.691498997501609</v>
      </c>
      <c r="C263">
        <v>20.333561046289322</v>
      </c>
      <c r="D263">
        <v>25.953480266430812</v>
      </c>
      <c r="E263">
        <v>31.357560262542229</v>
      </c>
      <c r="F263">
        <v>36.346593840937373</v>
      </c>
      <c r="G263">
        <v>40.622877347686718</v>
      </c>
      <c r="H263">
        <v>46.422218766572982</v>
      </c>
      <c r="I263">
        <v>50.600060797461197</v>
      </c>
      <c r="J263">
        <v>55.096229857401696</v>
      </c>
      <c r="K263">
        <v>61.181034374647318</v>
      </c>
      <c r="L263">
        <v>66.000980772181322</v>
      </c>
      <c r="M263">
        <v>71.018133667421949</v>
      </c>
      <c r="N263">
        <v>75.713663329431114</v>
      </c>
      <c r="O263">
        <v>81.063128098089479</v>
      </c>
    </row>
    <row r="264" spans="1:15" x14ac:dyDescent="0.25">
      <c r="A264">
        <v>10.346620112457645</v>
      </c>
      <c r="B264">
        <v>16.404085062346173</v>
      </c>
      <c r="C264">
        <v>20.366648143789522</v>
      </c>
      <c r="D264">
        <v>25.162739375846456</v>
      </c>
      <c r="E264">
        <v>30.902983240316566</v>
      </c>
      <c r="F264">
        <v>36.115256885895313</v>
      </c>
      <c r="G264">
        <v>40.721860530756942</v>
      </c>
      <c r="H264">
        <v>45.526870873503306</v>
      </c>
      <c r="I264">
        <v>50.049610377718331</v>
      </c>
      <c r="J264">
        <v>56.134069857046363</v>
      </c>
      <c r="K264">
        <v>60.222326649435082</v>
      </c>
      <c r="L264">
        <v>65.992350188169965</v>
      </c>
      <c r="M264">
        <v>70.650879707280552</v>
      </c>
      <c r="N264">
        <v>75.610026816117184</v>
      </c>
      <c r="O264">
        <v>80.04246491015617</v>
      </c>
    </row>
    <row r="265" spans="1:15" x14ac:dyDescent="0.25">
      <c r="A265">
        <v>10.518305348062507</v>
      </c>
      <c r="B265">
        <v>15.868485924180735</v>
      </c>
      <c r="C265">
        <v>21.30372375957845</v>
      </c>
      <c r="D265">
        <v>25.246508176114443</v>
      </c>
      <c r="E265">
        <v>31.244516776894287</v>
      </c>
      <c r="F265">
        <v>35.56124391192391</v>
      </c>
      <c r="G265">
        <v>41.472682898506335</v>
      </c>
      <c r="H265">
        <v>46.293672046644154</v>
      </c>
      <c r="I265">
        <v>50.116770761182067</v>
      </c>
      <c r="J265">
        <v>55.171415751246023</v>
      </c>
      <c r="K265">
        <v>61.012971627691634</v>
      </c>
      <c r="L265">
        <v>65.372621641523253</v>
      </c>
      <c r="M265">
        <v>71.121036976659795</v>
      </c>
      <c r="N265">
        <v>75.015902902466266</v>
      </c>
      <c r="O265">
        <v>81.016897789154882</v>
      </c>
    </row>
    <row r="266" spans="1:15" x14ac:dyDescent="0.25">
      <c r="A266">
        <v>10.243950654129135</v>
      </c>
      <c r="B266">
        <v>15.05316227404604</v>
      </c>
      <c r="C266">
        <v>21.308038180547594</v>
      </c>
      <c r="D266">
        <v>25.544138024662114</v>
      </c>
      <c r="E266">
        <v>30.581674434401886</v>
      </c>
      <c r="F266">
        <v>35.443556893689596</v>
      </c>
      <c r="G266">
        <v>40.942050043097588</v>
      </c>
      <c r="H266">
        <v>45.624767496521187</v>
      </c>
      <c r="I266">
        <v>51.160370625586154</v>
      </c>
      <c r="J266">
        <v>56.493231053371161</v>
      </c>
      <c r="K266">
        <v>60.73328907869066</v>
      </c>
      <c r="L266">
        <v>66.232452756147069</v>
      </c>
      <c r="M266">
        <v>71.333136244078958</v>
      </c>
      <c r="N266">
        <v>75.799240531458565</v>
      </c>
      <c r="O266">
        <v>80.803495667059039</v>
      </c>
    </row>
    <row r="267" spans="1:15" x14ac:dyDescent="0.25">
      <c r="A267">
        <v>10.72744596255469</v>
      </c>
      <c r="B267">
        <v>15.007987186204064</v>
      </c>
      <c r="C267">
        <v>21.214034913711284</v>
      </c>
      <c r="D267">
        <v>26.095729768546178</v>
      </c>
      <c r="E267">
        <v>31.190258036465199</v>
      </c>
      <c r="F267">
        <v>36.134003336815766</v>
      </c>
      <c r="G267">
        <v>41.198300618765529</v>
      </c>
      <c r="H267">
        <v>45.673483789476769</v>
      </c>
      <c r="I267">
        <v>50.380862678240092</v>
      </c>
      <c r="J267">
        <v>55.074892410481461</v>
      </c>
      <c r="K267">
        <v>60.114047490147861</v>
      </c>
      <c r="L267">
        <v>66.169505943292762</v>
      </c>
      <c r="M267">
        <v>70.655595721025222</v>
      </c>
      <c r="N267">
        <v>75.553508389625307</v>
      </c>
      <c r="O267">
        <v>81.03835905791675</v>
      </c>
    </row>
    <row r="268" spans="1:15" x14ac:dyDescent="0.25">
      <c r="A268">
        <v>10.315819209144344</v>
      </c>
      <c r="B268">
        <v>15.303642029663278</v>
      </c>
      <c r="C268">
        <v>20.992853878257026</v>
      </c>
      <c r="D268">
        <v>26.238864891067575</v>
      </c>
      <c r="E268">
        <v>30.231818662577645</v>
      </c>
      <c r="F268">
        <v>35.058306475140689</v>
      </c>
      <c r="G268">
        <v>41.085711087637691</v>
      </c>
      <c r="H268">
        <v>46.179314458587342</v>
      </c>
      <c r="I268">
        <v>50.852513339632637</v>
      </c>
      <c r="J268">
        <v>56.298432951560251</v>
      </c>
      <c r="K268">
        <v>60.519367394805727</v>
      </c>
      <c r="L268">
        <v>65.338976759045977</v>
      </c>
      <c r="M268">
        <v>70.795698177184178</v>
      </c>
      <c r="N268">
        <v>75.711176666110475</v>
      </c>
      <c r="O268">
        <v>81.011920863448353</v>
      </c>
    </row>
    <row r="269" spans="1:15" x14ac:dyDescent="0.25">
      <c r="A269">
        <v>10.027911291725127</v>
      </c>
      <c r="B269">
        <v>15.015680511577367</v>
      </c>
      <c r="C269">
        <v>20.515563563376439</v>
      </c>
      <c r="D269">
        <v>26.13320771905753</v>
      </c>
      <c r="E269">
        <v>30.527469245357718</v>
      </c>
      <c r="F269">
        <v>35.353095167039804</v>
      </c>
      <c r="G269">
        <v>40.297049283933376</v>
      </c>
      <c r="H269">
        <v>45.495915188870249</v>
      </c>
      <c r="I269">
        <v>51.340126976166474</v>
      </c>
      <c r="J269">
        <v>56.367142537907434</v>
      </c>
      <c r="K269">
        <v>61.205088658427798</v>
      </c>
      <c r="L269">
        <v>66.435070873573466</v>
      </c>
      <c r="M269">
        <v>70.296146001390923</v>
      </c>
      <c r="N269">
        <v>76.195094902695232</v>
      </c>
      <c r="O269">
        <v>80.813792032934586</v>
      </c>
    </row>
    <row r="270" spans="1:15" x14ac:dyDescent="0.25">
      <c r="A270">
        <v>11.254262140152258</v>
      </c>
      <c r="B270">
        <v>16.156101942066005</v>
      </c>
      <c r="C270">
        <v>21.121094997623835</v>
      </c>
      <c r="D270">
        <v>25.214545215022167</v>
      </c>
      <c r="E270">
        <v>31.04949493701481</v>
      </c>
      <c r="F270">
        <v>35.671228637339873</v>
      </c>
      <c r="G270">
        <v>41.2809817992879</v>
      </c>
      <c r="H270">
        <v>46.448579305774246</v>
      </c>
      <c r="I270">
        <v>50.828510860369434</v>
      </c>
      <c r="J270">
        <v>55.183409285834102</v>
      </c>
      <c r="K270">
        <v>60.143444495242001</v>
      </c>
      <c r="L270">
        <v>65.734617196164848</v>
      </c>
      <c r="M270">
        <v>70.13310866928424</v>
      </c>
      <c r="N270">
        <v>76.125970638454277</v>
      </c>
      <c r="O270">
        <v>80.130361523207924</v>
      </c>
    </row>
    <row r="271" spans="1:15" x14ac:dyDescent="0.25">
      <c r="A271">
        <v>10.249891208941209</v>
      </c>
      <c r="B271">
        <v>15.990451572143515</v>
      </c>
      <c r="C271">
        <v>21.036692991096263</v>
      </c>
      <c r="D271">
        <v>25.534698706193339</v>
      </c>
      <c r="E271">
        <v>30.833750602241338</v>
      </c>
      <c r="F271">
        <v>35.63799973037964</v>
      </c>
      <c r="G271">
        <v>40.781435477555192</v>
      </c>
      <c r="H271">
        <v>45.078666443577362</v>
      </c>
      <c r="I271">
        <v>50.982711598569963</v>
      </c>
      <c r="J271">
        <v>55.605401732682523</v>
      </c>
      <c r="K271">
        <v>61.062363879723264</v>
      </c>
      <c r="L271">
        <v>65.930576680044339</v>
      </c>
      <c r="M271">
        <v>71.051953762960665</v>
      </c>
      <c r="N271">
        <v>75.579126043220882</v>
      </c>
      <c r="O271">
        <v>81.242761050512627</v>
      </c>
    </row>
    <row r="272" spans="1:15" x14ac:dyDescent="0.25">
      <c r="A272">
        <v>10.411363084388304</v>
      </c>
      <c r="B272">
        <v>15.57799869052316</v>
      </c>
      <c r="C272">
        <v>21.230544534232667</v>
      </c>
      <c r="D272">
        <v>26.342729366847411</v>
      </c>
      <c r="E272">
        <v>30.490362783970621</v>
      </c>
      <c r="F272">
        <v>36.224009105301931</v>
      </c>
      <c r="G272">
        <v>40.879411673690527</v>
      </c>
      <c r="H272">
        <v>45.053250482446522</v>
      </c>
      <c r="I272">
        <v>50.148794983485772</v>
      </c>
      <c r="J272">
        <v>55.369358033301481</v>
      </c>
      <c r="K272">
        <v>60.91741165206593</v>
      </c>
      <c r="L272">
        <v>65.898061629106905</v>
      </c>
      <c r="M272">
        <v>71.402033397043297</v>
      </c>
      <c r="N272">
        <v>75.262974207305049</v>
      </c>
      <c r="O272">
        <v>80.871433880340277</v>
      </c>
    </row>
    <row r="273" spans="1:15" x14ac:dyDescent="0.25">
      <c r="A273">
        <v>11.492747004905796</v>
      </c>
      <c r="B273">
        <v>15.60704047700345</v>
      </c>
      <c r="C273">
        <v>20.814185739035853</v>
      </c>
      <c r="D273">
        <v>26.283221345074569</v>
      </c>
      <c r="E273">
        <v>30.45857687020245</v>
      </c>
      <c r="F273">
        <v>36.193927621249422</v>
      </c>
      <c r="G273">
        <v>41.031317296182706</v>
      </c>
      <c r="H273">
        <v>46.086047040767887</v>
      </c>
      <c r="I273">
        <v>50.634672749675445</v>
      </c>
      <c r="J273">
        <v>55.98578444876825</v>
      </c>
      <c r="K273">
        <v>60.45748020335779</v>
      </c>
      <c r="L273">
        <v>65.581767213952006</v>
      </c>
      <c r="M273">
        <v>70.66361407080943</v>
      </c>
      <c r="N273">
        <v>76.417245885565919</v>
      </c>
      <c r="O273">
        <v>80.516292047759848</v>
      </c>
    </row>
    <row r="274" spans="1:15" x14ac:dyDescent="0.25">
      <c r="A274">
        <v>11.133766243857485</v>
      </c>
      <c r="B274">
        <v>15.992131619843752</v>
      </c>
      <c r="C274">
        <v>20.182793489946278</v>
      </c>
      <c r="D274">
        <v>25.298199116322333</v>
      </c>
      <c r="E274">
        <v>31.105310277645618</v>
      </c>
      <c r="F274">
        <v>36.118941519431743</v>
      </c>
      <c r="G274">
        <v>41.198184053293481</v>
      </c>
      <c r="H274">
        <v>45.6922519040521</v>
      </c>
      <c r="I274">
        <v>51.088189166962536</v>
      </c>
      <c r="J274">
        <v>55.306961841432852</v>
      </c>
      <c r="K274">
        <v>60.286076700825092</v>
      </c>
      <c r="L274">
        <v>65.614865281958927</v>
      </c>
      <c r="M274">
        <v>70.506072534777388</v>
      </c>
      <c r="N274">
        <v>75.846465090620967</v>
      </c>
      <c r="O274">
        <v>80.79197713537063</v>
      </c>
    </row>
    <row r="275" spans="1:15" x14ac:dyDescent="0.25">
      <c r="A275">
        <v>10.888294507690661</v>
      </c>
      <c r="B275">
        <v>16.064550627690288</v>
      </c>
      <c r="C275">
        <v>20.309202388144076</v>
      </c>
      <c r="D275">
        <v>25.983189939756873</v>
      </c>
      <c r="E275">
        <v>31.255984815304906</v>
      </c>
      <c r="F275">
        <v>35.928558115820906</v>
      </c>
      <c r="G275">
        <v>41.40092926537789</v>
      </c>
      <c r="H275">
        <v>46.279647003210904</v>
      </c>
      <c r="I275">
        <v>51.330855379742182</v>
      </c>
      <c r="J275">
        <v>55.489630395303571</v>
      </c>
      <c r="K275">
        <v>60.381880813904658</v>
      </c>
      <c r="L275">
        <v>65.769269977501224</v>
      </c>
      <c r="M275">
        <v>70.485748069259927</v>
      </c>
      <c r="N275">
        <v>75.300297646765515</v>
      </c>
      <c r="O275">
        <v>81.323515080133149</v>
      </c>
    </row>
    <row r="276" spans="1:15" x14ac:dyDescent="0.25">
      <c r="A276">
        <v>10.879567540227375</v>
      </c>
      <c r="B276">
        <v>15.46458389283341</v>
      </c>
      <c r="C276">
        <v>20.366377265797801</v>
      </c>
      <c r="D276">
        <v>25.192834729833276</v>
      </c>
      <c r="E276">
        <v>31.087294092613519</v>
      </c>
      <c r="F276">
        <v>35.432191928871447</v>
      </c>
      <c r="G276">
        <v>40.29969728092761</v>
      </c>
      <c r="H276">
        <v>45.947080205656732</v>
      </c>
      <c r="I276">
        <v>51.425276610329178</v>
      </c>
      <c r="J276">
        <v>55.822007710413502</v>
      </c>
      <c r="K276">
        <v>60.811375403512834</v>
      </c>
      <c r="L276">
        <v>65.230402948744313</v>
      </c>
      <c r="M276">
        <v>70.957949206822164</v>
      </c>
      <c r="N276">
        <v>75.450581904424851</v>
      </c>
      <c r="O276">
        <v>81.372775533298864</v>
      </c>
    </row>
    <row r="277" spans="1:15" x14ac:dyDescent="0.25">
      <c r="A277">
        <v>11.019731539583878</v>
      </c>
      <c r="B277">
        <v>16.489039800874394</v>
      </c>
      <c r="C277">
        <v>20.300433908717615</v>
      </c>
      <c r="D277">
        <v>25.427839676282357</v>
      </c>
      <c r="E277">
        <v>30.816909308711899</v>
      </c>
      <c r="F277">
        <v>35.378324218599744</v>
      </c>
      <c r="G277">
        <v>41.387646698194345</v>
      </c>
      <c r="H277">
        <v>45.549435055470056</v>
      </c>
      <c r="I277">
        <v>51.031668396522704</v>
      </c>
      <c r="J277">
        <v>56.382153123916275</v>
      </c>
      <c r="K277">
        <v>60.062242522632665</v>
      </c>
      <c r="L277">
        <v>65.024618962081973</v>
      </c>
      <c r="M277">
        <v>71.390781890144211</v>
      </c>
      <c r="N277">
        <v>75.769029341128558</v>
      </c>
      <c r="O277">
        <v>80.923013648901801</v>
      </c>
    </row>
    <row r="278" spans="1:15" x14ac:dyDescent="0.25">
      <c r="A278">
        <v>10.175708211961146</v>
      </c>
      <c r="B278">
        <v>16.172501851359904</v>
      </c>
      <c r="C278">
        <v>21.353967994102998</v>
      </c>
      <c r="D278">
        <v>25.985082264455066</v>
      </c>
      <c r="E278">
        <v>31.069480545048524</v>
      </c>
      <c r="F278">
        <v>35.295662433799677</v>
      </c>
      <c r="G278">
        <v>41.463328448912037</v>
      </c>
      <c r="H278">
        <v>45.289268345582222</v>
      </c>
      <c r="I278">
        <v>51.113610327424972</v>
      </c>
      <c r="J278">
        <v>55.423485146398029</v>
      </c>
      <c r="K278">
        <v>60.362767444278333</v>
      </c>
      <c r="L278">
        <v>66.332434442123457</v>
      </c>
      <c r="M278">
        <v>71.277392360485933</v>
      </c>
      <c r="N278">
        <v>76.274814781890953</v>
      </c>
      <c r="O278">
        <v>81.461096616233817</v>
      </c>
    </row>
    <row r="279" spans="1:15" x14ac:dyDescent="0.25">
      <c r="A279">
        <v>10.523721277148235</v>
      </c>
      <c r="B279">
        <v>15.477567843070725</v>
      </c>
      <c r="C279">
        <v>21.019360918372609</v>
      </c>
      <c r="D279">
        <v>25.494533377932253</v>
      </c>
      <c r="E279">
        <v>30.942980248489491</v>
      </c>
      <c r="F279">
        <v>35.095705695661479</v>
      </c>
      <c r="G279">
        <v>40.685900975820907</v>
      </c>
      <c r="H279">
        <v>45.750365747668141</v>
      </c>
      <c r="I279">
        <v>51.353157201229735</v>
      </c>
      <c r="J279">
        <v>55.406509363815381</v>
      </c>
      <c r="K279">
        <v>60.799721907936565</v>
      </c>
      <c r="L279">
        <v>65.835968664925886</v>
      </c>
      <c r="M279">
        <v>70.28506357756676</v>
      </c>
      <c r="N279">
        <v>75.520627706113189</v>
      </c>
      <c r="O279">
        <v>80.762351905994763</v>
      </c>
    </row>
    <row r="280" spans="1:15" x14ac:dyDescent="0.25">
      <c r="A280">
        <v>10.528806109128988</v>
      </c>
      <c r="B280">
        <v>15.817208023900537</v>
      </c>
      <c r="C280">
        <v>21.412390944102452</v>
      </c>
      <c r="D280">
        <v>26.437405601612799</v>
      </c>
      <c r="E280">
        <v>30.685850760976464</v>
      </c>
      <c r="F280">
        <v>35.907902840980576</v>
      </c>
      <c r="G280">
        <v>40.802068032126343</v>
      </c>
      <c r="H280">
        <v>45.976201827512057</v>
      </c>
      <c r="I280">
        <v>51.059637715553649</v>
      </c>
      <c r="J280">
        <v>55.695823347054144</v>
      </c>
      <c r="K280">
        <v>61.339457708196825</v>
      </c>
      <c r="L280">
        <v>66.044900140742868</v>
      </c>
      <c r="M280">
        <v>70.123322190108567</v>
      </c>
      <c r="N280">
        <v>75.591816204798221</v>
      </c>
      <c r="O280">
        <v>80.145320125285863</v>
      </c>
    </row>
    <row r="281" spans="1:15" x14ac:dyDescent="0.25">
      <c r="A281">
        <v>10.031701416579889</v>
      </c>
      <c r="B281">
        <v>15.775711669456378</v>
      </c>
      <c r="C281">
        <v>20.110974789681123</v>
      </c>
      <c r="D281">
        <v>26.129368140759965</v>
      </c>
      <c r="E281">
        <v>30.191570844001966</v>
      </c>
      <c r="F281">
        <v>36.462480578233297</v>
      </c>
      <c r="G281">
        <v>40.886151922746706</v>
      </c>
      <c r="H281">
        <v>45.227867983536449</v>
      </c>
      <c r="I281">
        <v>50.281971277440327</v>
      </c>
      <c r="J281">
        <v>55.160574547927538</v>
      </c>
      <c r="K281">
        <v>60.53534340551878</v>
      </c>
      <c r="L281">
        <v>66.028407981156064</v>
      </c>
      <c r="M281">
        <v>70.238733413442915</v>
      </c>
      <c r="N281">
        <v>76.074985859759508</v>
      </c>
      <c r="O281">
        <v>80.071727890941418</v>
      </c>
    </row>
    <row r="282" spans="1:15" x14ac:dyDescent="0.25">
      <c r="A282">
        <v>10.596106503242343</v>
      </c>
      <c r="B282">
        <v>16.089993619277116</v>
      </c>
      <c r="C282">
        <v>20.557289404221034</v>
      </c>
      <c r="D282">
        <v>26.385276372527795</v>
      </c>
      <c r="E282">
        <v>31.200544561591823</v>
      </c>
      <c r="F282">
        <v>35.489831744775302</v>
      </c>
      <c r="G282">
        <v>40.902469640060396</v>
      </c>
      <c r="H282">
        <v>45.266285255654154</v>
      </c>
      <c r="I282">
        <v>50.678350020077779</v>
      </c>
      <c r="J282">
        <v>55.425408129132933</v>
      </c>
      <c r="K282">
        <v>60.06470298347196</v>
      </c>
      <c r="L282">
        <v>65.249165229184996</v>
      </c>
      <c r="M282">
        <v>70.962883290821324</v>
      </c>
      <c r="N282">
        <v>75.498823240861711</v>
      </c>
      <c r="O282">
        <v>80.494247535677573</v>
      </c>
    </row>
    <row r="283" spans="1:15" x14ac:dyDescent="0.25">
      <c r="A283">
        <v>10.036742702252505</v>
      </c>
      <c r="B283">
        <v>16.014854280435003</v>
      </c>
      <c r="C283">
        <v>20.679533169287048</v>
      </c>
      <c r="D283">
        <v>25.174442394809258</v>
      </c>
      <c r="E283">
        <v>31.423683908549293</v>
      </c>
      <c r="F283">
        <v>36.418354981405479</v>
      </c>
      <c r="G283">
        <v>40.903311131366237</v>
      </c>
      <c r="H283">
        <v>46.365544043399964</v>
      </c>
      <c r="I283">
        <v>50.994130298074658</v>
      </c>
      <c r="J283">
        <v>55.235449435275505</v>
      </c>
      <c r="K283">
        <v>60.374432157554189</v>
      </c>
      <c r="L283">
        <v>65.573379270171557</v>
      </c>
      <c r="M283">
        <v>70.337176877690254</v>
      </c>
      <c r="N283">
        <v>75.553888028816459</v>
      </c>
      <c r="O283">
        <v>80.887074521411208</v>
      </c>
    </row>
    <row r="284" spans="1:15" x14ac:dyDescent="0.25">
      <c r="A284">
        <v>11.340998362125131</v>
      </c>
      <c r="B284">
        <v>15.401348717272969</v>
      </c>
      <c r="C284">
        <v>20.5254257102008</v>
      </c>
      <c r="D284">
        <v>25.40519719426398</v>
      </c>
      <c r="E284">
        <v>30.397496519370392</v>
      </c>
      <c r="F284">
        <v>36.130598179199161</v>
      </c>
      <c r="G284">
        <v>40.883243493136341</v>
      </c>
      <c r="H284">
        <v>46.229870081754783</v>
      </c>
      <c r="I284">
        <v>50.130280240717148</v>
      </c>
      <c r="J284">
        <v>55.69642898079799</v>
      </c>
      <c r="K284">
        <v>60.813562689162332</v>
      </c>
      <c r="L284">
        <v>65.149889394771918</v>
      </c>
      <c r="M284">
        <v>71.008713167345277</v>
      </c>
      <c r="N284">
        <v>75.028670265814924</v>
      </c>
      <c r="O284">
        <v>80.872088575317051</v>
      </c>
    </row>
    <row r="285" spans="1:15" x14ac:dyDescent="0.25">
      <c r="A285">
        <v>11.239933522819165</v>
      </c>
      <c r="B285">
        <v>16.425128651806453</v>
      </c>
      <c r="C285">
        <v>20.454774454566124</v>
      </c>
      <c r="D285">
        <v>25.219711985623672</v>
      </c>
      <c r="E285">
        <v>30.03351745129833</v>
      </c>
      <c r="F285">
        <v>36.241931362679466</v>
      </c>
      <c r="G285">
        <v>41.22700325368028</v>
      </c>
      <c r="H285">
        <v>46.267894877256204</v>
      </c>
      <c r="I285">
        <v>50.018909568128691</v>
      </c>
      <c r="J285">
        <v>56.396050221536072</v>
      </c>
      <c r="K285">
        <v>61.11258758185091</v>
      </c>
      <c r="L285">
        <v>65.474936303134001</v>
      </c>
      <c r="M285">
        <v>71.206381819718828</v>
      </c>
      <c r="N285">
        <v>75.882807273340021</v>
      </c>
      <c r="O285">
        <v>81.282890722322065</v>
      </c>
    </row>
    <row r="286" spans="1:15" x14ac:dyDescent="0.25">
      <c r="A286">
        <v>10.350747895691725</v>
      </c>
      <c r="B286">
        <v>16.429228760772709</v>
      </c>
      <c r="C286">
        <v>21.124681750073261</v>
      </c>
      <c r="D286">
        <v>26.221190746026512</v>
      </c>
      <c r="E286">
        <v>30.658133066416998</v>
      </c>
      <c r="F286">
        <v>36.406771151234331</v>
      </c>
      <c r="G286">
        <v>41.132333968262998</v>
      </c>
      <c r="H286">
        <v>45.091633288260198</v>
      </c>
      <c r="I286">
        <v>50.680546857513576</v>
      </c>
      <c r="J286">
        <v>55.060613828385968</v>
      </c>
      <c r="K286">
        <v>60.57127844455033</v>
      </c>
      <c r="L286">
        <v>65.676886129911622</v>
      </c>
      <c r="M286">
        <v>70.637092735564394</v>
      </c>
      <c r="N286">
        <v>75.084051636615186</v>
      </c>
      <c r="O286">
        <v>80.650281089223952</v>
      </c>
    </row>
    <row r="287" spans="1:15" x14ac:dyDescent="0.25">
      <c r="A287">
        <v>11.25486733264956</v>
      </c>
      <c r="B287">
        <v>16.434706073843309</v>
      </c>
      <c r="C287">
        <v>20.107211994231019</v>
      </c>
      <c r="D287">
        <v>26.227969675044839</v>
      </c>
      <c r="E287">
        <v>30.162513776129057</v>
      </c>
      <c r="F287">
        <v>35.091698121732335</v>
      </c>
      <c r="G287">
        <v>40.529555670795496</v>
      </c>
      <c r="H287">
        <v>45.606788568984626</v>
      </c>
      <c r="I287">
        <v>50.373959687533414</v>
      </c>
      <c r="J287">
        <v>56.420997248373816</v>
      </c>
      <c r="K287">
        <v>60.101927281280446</v>
      </c>
      <c r="L287">
        <v>66.435651751526578</v>
      </c>
      <c r="M287">
        <v>70.240792567367535</v>
      </c>
      <c r="N287">
        <v>76.312379826387087</v>
      </c>
      <c r="O287">
        <v>81.040365926755214</v>
      </c>
    </row>
    <row r="288" spans="1:15" x14ac:dyDescent="0.25">
      <c r="A288">
        <v>10.666507905002831</v>
      </c>
      <c r="B288">
        <v>16.12652318628836</v>
      </c>
      <c r="C288">
        <v>20.339385689730225</v>
      </c>
      <c r="D288">
        <v>25.063833595272676</v>
      </c>
      <c r="E288">
        <v>30.901419768578744</v>
      </c>
      <c r="F288">
        <v>35.687650562959817</v>
      </c>
      <c r="G288">
        <v>41.191189538328061</v>
      </c>
      <c r="H288">
        <v>45.859376677389164</v>
      </c>
      <c r="I288">
        <v>50.582952558896288</v>
      </c>
      <c r="J288">
        <v>55.336288668682961</v>
      </c>
      <c r="K288">
        <v>60.332609906486688</v>
      </c>
      <c r="L288">
        <v>66.398786624860989</v>
      </c>
      <c r="M288">
        <v>70.948451306011933</v>
      </c>
      <c r="N288">
        <v>75.347100834440823</v>
      </c>
      <c r="O288">
        <v>80.81290438033983</v>
      </c>
    </row>
    <row r="289" spans="1:15" x14ac:dyDescent="0.25">
      <c r="A289">
        <v>10.711209592471111</v>
      </c>
      <c r="B289">
        <v>15.234732939758347</v>
      </c>
      <c r="C289">
        <v>20.32005291503512</v>
      </c>
      <c r="D289">
        <v>26.445581307286687</v>
      </c>
      <c r="E289">
        <v>30.278610551821334</v>
      </c>
      <c r="F289">
        <v>36.034079892849647</v>
      </c>
      <c r="G289">
        <v>41.372956474844742</v>
      </c>
      <c r="H289">
        <v>45.056510279054244</v>
      </c>
      <c r="I289">
        <v>51.116630685413377</v>
      </c>
      <c r="J289">
        <v>55.822748636044679</v>
      </c>
      <c r="K289">
        <v>60.590124319494684</v>
      </c>
      <c r="L289">
        <v>65.7498986053983</v>
      </c>
      <c r="M289">
        <v>71.230108989830583</v>
      </c>
      <c r="N289">
        <v>75.685807948940322</v>
      </c>
      <c r="O289">
        <v>81.401264595503221</v>
      </c>
    </row>
    <row r="290" spans="1:15" x14ac:dyDescent="0.25">
      <c r="A290">
        <v>10.446256623534513</v>
      </c>
      <c r="B290">
        <v>16.328995233565866</v>
      </c>
      <c r="C290">
        <v>20.610887964514628</v>
      </c>
      <c r="D290">
        <v>25.303778587907821</v>
      </c>
      <c r="E290">
        <v>30.99087912189081</v>
      </c>
      <c r="F290">
        <v>35.249490568065006</v>
      </c>
      <c r="G290">
        <v>41.109189542297933</v>
      </c>
      <c r="H290">
        <v>45.75865355938442</v>
      </c>
      <c r="I290">
        <v>50.670458428356483</v>
      </c>
      <c r="J290">
        <v>55.621257551482323</v>
      </c>
      <c r="K290">
        <v>60.291612964546701</v>
      </c>
      <c r="L290">
        <v>66.362012209510752</v>
      </c>
      <c r="M290">
        <v>70.144933060560334</v>
      </c>
      <c r="N290">
        <v>75.642717369579984</v>
      </c>
      <c r="O290">
        <v>80.870589157460643</v>
      </c>
    </row>
    <row r="291" spans="1:15" x14ac:dyDescent="0.25">
      <c r="A291">
        <v>10.260464389974565</v>
      </c>
      <c r="B291">
        <v>15.885946231846246</v>
      </c>
      <c r="C291">
        <v>21.138744167246159</v>
      </c>
      <c r="D291">
        <v>25.256143154118359</v>
      </c>
      <c r="E291">
        <v>30.294465939677767</v>
      </c>
      <c r="F291">
        <v>35.319995685822533</v>
      </c>
      <c r="G291">
        <v>40.800992125497217</v>
      </c>
      <c r="H291">
        <v>46.316091888244472</v>
      </c>
      <c r="I291">
        <v>51.08635450736719</v>
      </c>
      <c r="J291">
        <v>56.382306783354096</v>
      </c>
      <c r="K291">
        <v>60.71321436953825</v>
      </c>
      <c r="L291">
        <v>66.159185622468158</v>
      </c>
      <c r="M291">
        <v>71.227434107402274</v>
      </c>
      <c r="N291">
        <v>76.234295249533488</v>
      </c>
      <c r="O291">
        <v>81.221928776520357</v>
      </c>
    </row>
    <row r="292" spans="1:15" x14ac:dyDescent="0.25">
      <c r="A292">
        <v>10.184273820331669</v>
      </c>
      <c r="B292">
        <v>15.094893831564903</v>
      </c>
      <c r="C292">
        <v>20.293567296376644</v>
      </c>
      <c r="D292">
        <v>25.558245688935127</v>
      </c>
      <c r="E292">
        <v>31.370469107326912</v>
      </c>
      <c r="F292">
        <v>35.35733840267001</v>
      </c>
      <c r="G292">
        <v>40.155087189996259</v>
      </c>
      <c r="H292">
        <v>46.415774125211435</v>
      </c>
      <c r="I292">
        <v>50.906640080375993</v>
      </c>
      <c r="J292">
        <v>55.651306471934923</v>
      </c>
      <c r="K292">
        <v>60.078907457456815</v>
      </c>
      <c r="L292">
        <v>65.78192407407596</v>
      </c>
      <c r="M292">
        <v>71.400186702696047</v>
      </c>
      <c r="N292">
        <v>75.543106222087289</v>
      </c>
      <c r="O292">
        <v>80.289290106146453</v>
      </c>
    </row>
    <row r="293" spans="1:15" x14ac:dyDescent="0.25">
      <c r="A293">
        <v>11.332619482670587</v>
      </c>
      <c r="B293">
        <v>16.348622935084279</v>
      </c>
      <c r="C293">
        <v>20.444828556212684</v>
      </c>
      <c r="D293">
        <v>25.321837905583447</v>
      </c>
      <c r="E293">
        <v>31.100867409643996</v>
      </c>
      <c r="F293">
        <v>35.619724743085662</v>
      </c>
      <c r="G293">
        <v>40.361224182860333</v>
      </c>
      <c r="H293">
        <v>46.472293239088017</v>
      </c>
      <c r="I293">
        <v>50.439023283764293</v>
      </c>
      <c r="J293">
        <v>56.071031074592497</v>
      </c>
      <c r="K293">
        <v>60.038517049738275</v>
      </c>
      <c r="L293">
        <v>65.087851486986168</v>
      </c>
      <c r="M293">
        <v>71.035555981424977</v>
      </c>
      <c r="N293">
        <v>76.014417355628325</v>
      </c>
      <c r="O293">
        <v>80.234797789165484</v>
      </c>
    </row>
    <row r="294" spans="1:15" x14ac:dyDescent="0.25">
      <c r="A294">
        <v>10.168678588422438</v>
      </c>
      <c r="B294">
        <v>16.33701780321509</v>
      </c>
      <c r="C294">
        <v>21.161308112881947</v>
      </c>
      <c r="D294">
        <v>25.21070263448647</v>
      </c>
      <c r="E294">
        <v>30.258261344138049</v>
      </c>
      <c r="F294">
        <v>36.234104461102113</v>
      </c>
      <c r="G294">
        <v>40.18723764013442</v>
      </c>
      <c r="H294">
        <v>45.830628170291277</v>
      </c>
      <c r="I294">
        <v>50.054979485138496</v>
      </c>
      <c r="J294">
        <v>55.620959886242261</v>
      </c>
      <c r="K294">
        <v>61.157361647784192</v>
      </c>
      <c r="L294">
        <v>65.593320852549184</v>
      </c>
      <c r="M294">
        <v>70.104483791390351</v>
      </c>
      <c r="N294">
        <v>75.767354900746341</v>
      </c>
      <c r="O294">
        <v>80.489190078949719</v>
      </c>
    </row>
    <row r="295" spans="1:15" x14ac:dyDescent="0.25">
      <c r="A295">
        <v>11.048040644266166</v>
      </c>
      <c r="B295">
        <v>15.988532367996097</v>
      </c>
      <c r="C295">
        <v>20.713375880303367</v>
      </c>
      <c r="D295">
        <v>25.479337064026844</v>
      </c>
      <c r="E295">
        <v>30.785095171052362</v>
      </c>
      <c r="F295">
        <v>35.990306644480725</v>
      </c>
      <c r="G295">
        <v>40.579133762821762</v>
      </c>
      <c r="H295">
        <v>45.156077627811122</v>
      </c>
      <c r="I295">
        <v>50.299805542354427</v>
      </c>
      <c r="J295">
        <v>55.725822168640484</v>
      </c>
      <c r="K295">
        <v>60.992957925591284</v>
      </c>
      <c r="L295">
        <v>65.365069264432421</v>
      </c>
      <c r="M295">
        <v>71.008635256185869</v>
      </c>
      <c r="N295">
        <v>75.05294674779357</v>
      </c>
      <c r="O295">
        <v>80.194663628642246</v>
      </c>
    </row>
    <row r="296" spans="1:15" x14ac:dyDescent="0.25">
      <c r="A296">
        <v>10.975441930546754</v>
      </c>
      <c r="B296">
        <v>15.550783327825751</v>
      </c>
      <c r="C296">
        <v>20.921953025958981</v>
      </c>
      <c r="D296">
        <v>25.459240084116381</v>
      </c>
      <c r="E296">
        <v>30.081521813217083</v>
      </c>
      <c r="F296">
        <v>36.365968673948949</v>
      </c>
      <c r="G296">
        <v>40.709710677168978</v>
      </c>
      <c r="H296">
        <v>45.695667164124643</v>
      </c>
      <c r="I296">
        <v>51.108750858364466</v>
      </c>
      <c r="J296">
        <v>56.306429636430984</v>
      </c>
      <c r="K296">
        <v>60.625222863704764</v>
      </c>
      <c r="L296">
        <v>65.331387639312098</v>
      </c>
      <c r="M296">
        <v>70.830874785817116</v>
      </c>
      <c r="N296">
        <v>75.68366200953308</v>
      </c>
      <c r="O296">
        <v>80.031262925939856</v>
      </c>
    </row>
    <row r="297" spans="1:15" x14ac:dyDescent="0.25">
      <c r="A297">
        <v>10.88455345936363</v>
      </c>
      <c r="B297">
        <v>16.079289003957342</v>
      </c>
      <c r="C297">
        <v>21.129672871376588</v>
      </c>
      <c r="D297">
        <v>25.076050221914425</v>
      </c>
      <c r="E297">
        <v>30.576202555276769</v>
      </c>
      <c r="F297">
        <v>36.165019743536853</v>
      </c>
      <c r="G297">
        <v>41.339823218184534</v>
      </c>
      <c r="H297">
        <v>45.62440069745076</v>
      </c>
      <c r="I297">
        <v>50.13033401668153</v>
      </c>
      <c r="J297">
        <v>55.866059676797121</v>
      </c>
      <c r="K297">
        <v>60.876807890301713</v>
      </c>
      <c r="L297">
        <v>65.046415399045301</v>
      </c>
      <c r="M297">
        <v>70.838136029824</v>
      </c>
      <c r="N297">
        <v>75.841448980395882</v>
      </c>
      <c r="O297">
        <v>80.94787842902214</v>
      </c>
    </row>
    <row r="298" spans="1:15" x14ac:dyDescent="0.25">
      <c r="A298">
        <v>11.424508553350982</v>
      </c>
      <c r="B298">
        <v>16.317695645992224</v>
      </c>
      <c r="C298">
        <v>20.782137485431154</v>
      </c>
      <c r="D298">
        <v>25.514313038174638</v>
      </c>
      <c r="E298">
        <v>31.307384765558112</v>
      </c>
      <c r="F298">
        <v>36.166073249472483</v>
      </c>
      <c r="G298">
        <v>40.01601994165781</v>
      </c>
      <c r="H298">
        <v>45.010768384914201</v>
      </c>
      <c r="I298">
        <v>50.942853838575402</v>
      </c>
      <c r="J298">
        <v>56.433160717543558</v>
      </c>
      <c r="K298">
        <v>60.591028200587864</v>
      </c>
      <c r="L298">
        <v>65.428000503072056</v>
      </c>
      <c r="M298">
        <v>71.461170079583411</v>
      </c>
      <c r="N298">
        <v>75.771761470105872</v>
      </c>
      <c r="O298">
        <v>80.411382131685528</v>
      </c>
    </row>
    <row r="299" spans="1:15" x14ac:dyDescent="0.25">
      <c r="A299">
        <v>11.175156470322687</v>
      </c>
      <c r="B299">
        <v>15.539702934829579</v>
      </c>
      <c r="C299">
        <v>20.353898949368084</v>
      </c>
      <c r="D299">
        <v>25.167839756009755</v>
      </c>
      <c r="E299">
        <v>31.460586965407177</v>
      </c>
      <c r="F299">
        <v>35.327190599409953</v>
      </c>
      <c r="G299">
        <v>41.405544231920828</v>
      </c>
      <c r="H299">
        <v>45.681665514023024</v>
      </c>
      <c r="I299">
        <v>50.035957522173554</v>
      </c>
      <c r="J299">
        <v>55.438416102113969</v>
      </c>
      <c r="K299">
        <v>60.573121650660156</v>
      </c>
      <c r="L299">
        <v>66.024771810614595</v>
      </c>
      <c r="M299">
        <v>70.732754435318725</v>
      </c>
      <c r="N299">
        <v>75.916862312107568</v>
      </c>
      <c r="O299">
        <v>81.37684791868999</v>
      </c>
    </row>
    <row r="300" spans="1:15" x14ac:dyDescent="0.25">
      <c r="A300">
        <v>10.377579281654931</v>
      </c>
      <c r="B300">
        <v>15.195803364463499</v>
      </c>
      <c r="C300">
        <v>20.5990363124168</v>
      </c>
      <c r="D300">
        <v>25.209269713940373</v>
      </c>
      <c r="E300">
        <v>30.272257491799415</v>
      </c>
      <c r="F300">
        <v>35.835881277659681</v>
      </c>
      <c r="G300">
        <v>40.004808286968235</v>
      </c>
      <c r="H300">
        <v>45.622557483084641</v>
      </c>
      <c r="I300">
        <v>50.065110278545113</v>
      </c>
      <c r="J300">
        <v>56.443856430378361</v>
      </c>
      <c r="K300">
        <v>61.452238125592686</v>
      </c>
      <c r="L300">
        <v>66.424672560530439</v>
      </c>
      <c r="M300">
        <v>70.656343815171908</v>
      </c>
      <c r="N300">
        <v>75.40480285392141</v>
      </c>
      <c r="O300">
        <v>80.280693344353878</v>
      </c>
    </row>
    <row r="301" spans="1:15" x14ac:dyDescent="0.25">
      <c r="A301">
        <v>11.173523615008172</v>
      </c>
      <c r="B301">
        <v>15.834860683493829</v>
      </c>
      <c r="C301">
        <v>20.091850546004576</v>
      </c>
      <c r="D301">
        <v>26.430082731803317</v>
      </c>
      <c r="E301">
        <v>31.364250807134102</v>
      </c>
      <c r="F301">
        <v>35.27945510199946</v>
      </c>
      <c r="G301">
        <v>40.27675939320789</v>
      </c>
      <c r="H301">
        <v>46.166035269903787</v>
      </c>
      <c r="I301">
        <v>50.855215838210711</v>
      </c>
      <c r="J301">
        <v>55.457451547819531</v>
      </c>
      <c r="K301">
        <v>60.262227695182446</v>
      </c>
      <c r="L301">
        <v>65.070976780074929</v>
      </c>
      <c r="M301">
        <v>70.536464168074929</v>
      </c>
      <c r="N301">
        <v>75.570130919921937</v>
      </c>
      <c r="O301">
        <v>81.041152393780493</v>
      </c>
    </row>
    <row r="302" spans="1:15" x14ac:dyDescent="0.25">
      <c r="A302">
        <v>11.27935556739695</v>
      </c>
      <c r="B302">
        <v>16.304132982896068</v>
      </c>
      <c r="C302">
        <v>20.451779214716883</v>
      </c>
      <c r="D302">
        <v>25.294423157062862</v>
      </c>
      <c r="E302">
        <v>30.009506715477027</v>
      </c>
      <c r="F302">
        <v>35.564692044382745</v>
      </c>
      <c r="G302">
        <v>40.946844604542086</v>
      </c>
      <c r="H302">
        <v>45.932533208206486</v>
      </c>
      <c r="I302">
        <v>50.997793087151543</v>
      </c>
      <c r="J302">
        <v>56.083316031510776</v>
      </c>
      <c r="K302">
        <v>60.966594180715497</v>
      </c>
      <c r="L302">
        <v>65.828539838672285</v>
      </c>
      <c r="M302">
        <v>71.27962526726661</v>
      </c>
      <c r="N302">
        <v>75.36449159543379</v>
      </c>
      <c r="O302">
        <v>80.552078151848207</v>
      </c>
    </row>
    <row r="303" spans="1:15" x14ac:dyDescent="0.25">
      <c r="A303">
        <v>10.528929914084081</v>
      </c>
      <c r="B303">
        <v>15.49546533248893</v>
      </c>
      <c r="C303">
        <v>21.458863296939924</v>
      </c>
      <c r="D303">
        <v>25.146211893080558</v>
      </c>
      <c r="E303">
        <v>30.658244808334903</v>
      </c>
      <c r="F303">
        <v>36.094916566782899</v>
      </c>
      <c r="G303">
        <v>41.461041585055874</v>
      </c>
      <c r="H303">
        <v>45.768622277230868</v>
      </c>
      <c r="I303">
        <v>50.333795605810316</v>
      </c>
      <c r="J303">
        <v>55.839329101708479</v>
      </c>
      <c r="K303">
        <v>61.35620639306584</v>
      </c>
      <c r="L303">
        <v>66.250447224592307</v>
      </c>
      <c r="M303">
        <v>70.209514811679568</v>
      </c>
      <c r="N303">
        <v>76.118395076617603</v>
      </c>
      <c r="O303">
        <v>80.931671640674438</v>
      </c>
    </row>
    <row r="304" spans="1:15" x14ac:dyDescent="0.25">
      <c r="A304">
        <v>11.392566285991405</v>
      </c>
      <c r="B304">
        <v>15.621563699967437</v>
      </c>
      <c r="C304">
        <v>20.859450397195548</v>
      </c>
      <c r="D304">
        <v>25.082814674993159</v>
      </c>
      <c r="E304">
        <v>31.303392294049427</v>
      </c>
      <c r="F304">
        <v>36.294072671015904</v>
      </c>
      <c r="G304">
        <v>40.735153779105012</v>
      </c>
      <c r="H304">
        <v>45.465056337909104</v>
      </c>
      <c r="I304">
        <v>51.492790943038081</v>
      </c>
      <c r="J304">
        <v>56.396217171353719</v>
      </c>
      <c r="K304">
        <v>60.000065085555093</v>
      </c>
      <c r="L304">
        <v>65.920306993275489</v>
      </c>
      <c r="M304">
        <v>71.256437566324053</v>
      </c>
      <c r="N304">
        <v>76.042337322785841</v>
      </c>
      <c r="O304">
        <v>80.468566976209345</v>
      </c>
    </row>
    <row r="305" spans="1:15" x14ac:dyDescent="0.25">
      <c r="A305">
        <v>11.290346765159729</v>
      </c>
      <c r="B305">
        <v>15.04629148368987</v>
      </c>
      <c r="C305">
        <v>20.936937361764848</v>
      </c>
      <c r="D305">
        <v>25.519211034037358</v>
      </c>
      <c r="E305">
        <v>30.584027048428542</v>
      </c>
      <c r="F305">
        <v>35.706260480476587</v>
      </c>
      <c r="G305">
        <v>40.63665739812177</v>
      </c>
      <c r="H305">
        <v>45.774659310833528</v>
      </c>
      <c r="I305">
        <v>50.702731151609449</v>
      </c>
      <c r="J305">
        <v>55.349839973213541</v>
      </c>
      <c r="K305">
        <v>61.399752146561148</v>
      </c>
      <c r="L305">
        <v>65.827812421589798</v>
      </c>
      <c r="M305">
        <v>71.057616086190251</v>
      </c>
      <c r="N305">
        <v>75.066409277620622</v>
      </c>
      <c r="O305">
        <v>81.398363552594844</v>
      </c>
    </row>
    <row r="306" spans="1:15" x14ac:dyDescent="0.25">
      <c r="A306">
        <v>11.034104941096174</v>
      </c>
      <c r="B306">
        <v>15.204094132016927</v>
      </c>
      <c r="C306">
        <v>20.804752599580148</v>
      </c>
      <c r="D306">
        <v>26.157755720804992</v>
      </c>
      <c r="E306">
        <v>30.733434028141179</v>
      </c>
      <c r="F306">
        <v>36.216809802397357</v>
      </c>
      <c r="G306">
        <v>41.393464077744774</v>
      </c>
      <c r="H306">
        <v>45.151138714800716</v>
      </c>
      <c r="I306">
        <v>50.199432505486179</v>
      </c>
      <c r="J306">
        <v>56.136994894192611</v>
      </c>
      <c r="K306">
        <v>60.660102826641356</v>
      </c>
      <c r="L306">
        <v>66.406367362353279</v>
      </c>
      <c r="M306">
        <v>71.406449372159585</v>
      </c>
      <c r="N306">
        <v>76.042167487170303</v>
      </c>
      <c r="O306">
        <v>81.172815602400718</v>
      </c>
    </row>
    <row r="307" spans="1:15" x14ac:dyDescent="0.25">
      <c r="A307">
        <v>10.703760404342201</v>
      </c>
      <c r="B307">
        <v>15.931893643097723</v>
      </c>
      <c r="C307">
        <v>21.475077291821329</v>
      </c>
      <c r="D307">
        <v>26.339505453529512</v>
      </c>
      <c r="E307">
        <v>30.555377857697625</v>
      </c>
      <c r="F307">
        <v>35.245911328621673</v>
      </c>
      <c r="G307">
        <v>40.545457468875355</v>
      </c>
      <c r="H307">
        <v>45.603214019982374</v>
      </c>
      <c r="I307">
        <v>51.493394973251029</v>
      </c>
      <c r="J307">
        <v>56.360542635130166</v>
      </c>
      <c r="K307">
        <v>61.240840549193443</v>
      </c>
      <c r="L307">
        <v>65.52151736085419</v>
      </c>
      <c r="M307">
        <v>70.654038889405186</v>
      </c>
      <c r="N307">
        <v>76.49941045859498</v>
      </c>
      <c r="O307">
        <v>80.057651400615143</v>
      </c>
    </row>
    <row r="308" spans="1:15" x14ac:dyDescent="0.25">
      <c r="A308">
        <v>11.297132307977371</v>
      </c>
      <c r="B308">
        <v>15.751851379818447</v>
      </c>
      <c r="C308">
        <v>21.125746166182598</v>
      </c>
      <c r="D308">
        <v>26.061652040820505</v>
      </c>
      <c r="E308">
        <v>31.372252314874096</v>
      </c>
      <c r="F308">
        <v>36.343753238168723</v>
      </c>
      <c r="G308">
        <v>41.332182978290952</v>
      </c>
      <c r="H308">
        <v>45.698487836858924</v>
      </c>
      <c r="I308">
        <v>50.6839508415718</v>
      </c>
      <c r="J308">
        <v>56.036694884758326</v>
      </c>
      <c r="K308">
        <v>60.136654178265871</v>
      </c>
      <c r="L308">
        <v>66.088415298195571</v>
      </c>
      <c r="M308">
        <v>70.771585785472098</v>
      </c>
      <c r="N308">
        <v>75.854421133819343</v>
      </c>
      <c r="O308">
        <v>81.003318090643305</v>
      </c>
    </row>
    <row r="309" spans="1:15" x14ac:dyDescent="0.25">
      <c r="A309">
        <v>11.413317246556156</v>
      </c>
      <c r="B309">
        <v>15.735959879632674</v>
      </c>
      <c r="C309">
        <v>20.296870342238154</v>
      </c>
      <c r="D309">
        <v>25.460159243902726</v>
      </c>
      <c r="E309">
        <v>30.622721370833471</v>
      </c>
      <c r="F309">
        <v>35.333577704982943</v>
      </c>
      <c r="G309">
        <v>40.144093239941448</v>
      </c>
      <c r="H309">
        <v>45.130216316008266</v>
      </c>
      <c r="I309">
        <v>51.391399168983703</v>
      </c>
      <c r="J309">
        <v>55.458217211534503</v>
      </c>
      <c r="K309">
        <v>61.427002187877484</v>
      </c>
      <c r="L309">
        <v>65.806286883967047</v>
      </c>
      <c r="M309">
        <v>70.609353716712448</v>
      </c>
      <c r="N309">
        <v>75.557337889067014</v>
      </c>
      <c r="O309">
        <v>80.617721909669996</v>
      </c>
    </row>
    <row r="310" spans="1:15" x14ac:dyDescent="0.25">
      <c r="A310">
        <v>11.254268708850319</v>
      </c>
      <c r="B310">
        <v>16.305142921102103</v>
      </c>
      <c r="C310">
        <v>20.488766913429462</v>
      </c>
      <c r="D310">
        <v>25.188264437980756</v>
      </c>
      <c r="E310">
        <v>31.132744680180242</v>
      </c>
      <c r="F310">
        <v>36.077746800116671</v>
      </c>
      <c r="G310">
        <v>40.357159755398058</v>
      </c>
      <c r="H310">
        <v>45.682619471601846</v>
      </c>
      <c r="I310">
        <v>51.115029916602751</v>
      </c>
      <c r="J310">
        <v>55.983081486525933</v>
      </c>
      <c r="K310">
        <v>60.585882321978161</v>
      </c>
      <c r="L310">
        <v>65.047168024678996</v>
      </c>
      <c r="M310">
        <v>70.46366937089887</v>
      </c>
      <c r="N310">
        <v>75.609443923885209</v>
      </c>
      <c r="O310">
        <v>81.05113040170481</v>
      </c>
    </row>
    <row r="311" spans="1:15" x14ac:dyDescent="0.25">
      <c r="A311">
        <v>11.364317666607938</v>
      </c>
      <c r="B311">
        <v>15.109654257136192</v>
      </c>
      <c r="C311">
        <v>21.469842783505094</v>
      </c>
      <c r="D311">
        <v>26.105953519933291</v>
      </c>
      <c r="E311">
        <v>30.466520289550363</v>
      </c>
      <c r="F311">
        <v>36.450514148104766</v>
      </c>
      <c r="G311">
        <v>40.349582280955772</v>
      </c>
      <c r="H311">
        <v>46.276708089985497</v>
      </c>
      <c r="I311">
        <v>50.835645868071722</v>
      </c>
      <c r="J311">
        <v>55.125061709092115</v>
      </c>
      <c r="K311">
        <v>60.385532090606851</v>
      </c>
      <c r="L311">
        <v>66.138659738960612</v>
      </c>
      <c r="M311">
        <v>70.398789503151832</v>
      </c>
      <c r="N311">
        <v>76.234649011993284</v>
      </c>
      <c r="O311">
        <v>80.226196932223914</v>
      </c>
    </row>
    <row r="312" spans="1:15" x14ac:dyDescent="0.25">
      <c r="A312">
        <v>10.846037315888884</v>
      </c>
      <c r="B312">
        <v>15.944633328331491</v>
      </c>
      <c r="C312">
        <v>21.321440550630026</v>
      </c>
      <c r="D312">
        <v>25.038589695586293</v>
      </c>
      <c r="E312">
        <v>30.221235627381294</v>
      </c>
      <c r="F312">
        <v>36.25681197662071</v>
      </c>
      <c r="G312">
        <v>40.121099574269117</v>
      </c>
      <c r="H312">
        <v>45.418460113460227</v>
      </c>
      <c r="I312">
        <v>50.079578864882755</v>
      </c>
      <c r="J312">
        <v>55.994387826917958</v>
      </c>
      <c r="K312">
        <v>60.133980971877669</v>
      </c>
      <c r="L312">
        <v>65.27893812255158</v>
      </c>
      <c r="M312">
        <v>70.694004282377009</v>
      </c>
      <c r="N312">
        <v>76.023150004275792</v>
      </c>
      <c r="O312">
        <v>80.519317524945166</v>
      </c>
    </row>
    <row r="313" spans="1:15" x14ac:dyDescent="0.25">
      <c r="A313">
        <v>11.311044445519713</v>
      </c>
      <c r="B313">
        <v>15.054888778497894</v>
      </c>
      <c r="C313">
        <v>20.738479800518995</v>
      </c>
      <c r="D313">
        <v>25.834799617171313</v>
      </c>
      <c r="E313">
        <v>30.315791852240952</v>
      </c>
      <c r="F313">
        <v>35.542034151241275</v>
      </c>
      <c r="G313">
        <v>40.349339380271473</v>
      </c>
      <c r="H313">
        <v>46.092206579538704</v>
      </c>
      <c r="I313">
        <v>50.540093353472514</v>
      </c>
      <c r="J313">
        <v>55.711058152420776</v>
      </c>
      <c r="K313">
        <v>61.093729678052263</v>
      </c>
      <c r="L313">
        <v>66.220503083918473</v>
      </c>
      <c r="M313">
        <v>70.144408791036255</v>
      </c>
      <c r="N313">
        <v>75.691125934197061</v>
      </c>
      <c r="O313">
        <v>81.106073812934753</v>
      </c>
    </row>
    <row r="314" spans="1:15" x14ac:dyDescent="0.25">
      <c r="A314">
        <v>10.835532745166327</v>
      </c>
      <c r="B314">
        <v>15.910009113746739</v>
      </c>
      <c r="C314">
        <v>20.213493985581103</v>
      </c>
      <c r="D314">
        <v>25.72975068427569</v>
      </c>
      <c r="E314">
        <v>31.488657928245487</v>
      </c>
      <c r="F314">
        <v>35.255314367440377</v>
      </c>
      <c r="G314">
        <v>41.430467064062441</v>
      </c>
      <c r="H314">
        <v>45.405408932724626</v>
      </c>
      <c r="I314">
        <v>50.856936130585467</v>
      </c>
      <c r="J314">
        <v>55.600283772295668</v>
      </c>
      <c r="K314">
        <v>61.499869207587693</v>
      </c>
      <c r="L314">
        <v>65.163619551676149</v>
      </c>
      <c r="M314">
        <v>71.174156583275462</v>
      </c>
      <c r="N314">
        <v>75.693051873853932</v>
      </c>
      <c r="O314">
        <v>81.230361612255138</v>
      </c>
    </row>
    <row r="315" spans="1:15" x14ac:dyDescent="0.25">
      <c r="A315">
        <v>11.428797893275346</v>
      </c>
      <c r="B315">
        <v>16.422101793735244</v>
      </c>
      <c r="C315">
        <v>20.688424381335253</v>
      </c>
      <c r="D315">
        <v>25.109382583180516</v>
      </c>
      <c r="E315">
        <v>31.497748171592601</v>
      </c>
      <c r="F315">
        <v>35.746169100069302</v>
      </c>
      <c r="G315">
        <v>40.022526421013112</v>
      </c>
      <c r="H315">
        <v>45.01297896256159</v>
      </c>
      <c r="I315">
        <v>51.217012262312458</v>
      </c>
      <c r="J315">
        <v>55.960513170239466</v>
      </c>
      <c r="K315">
        <v>60.98760530374598</v>
      </c>
      <c r="L315">
        <v>66.303090311318272</v>
      </c>
      <c r="M315">
        <v>70.38068824729973</v>
      </c>
      <c r="N315">
        <v>75.621622718974223</v>
      </c>
      <c r="O315">
        <v>80.237165883147227</v>
      </c>
    </row>
    <row r="316" spans="1:15" x14ac:dyDescent="0.25">
      <c r="A316">
        <v>10.359396210132857</v>
      </c>
      <c r="B316">
        <v>15.471964811508581</v>
      </c>
      <c r="C316">
        <v>21.125756028608873</v>
      </c>
      <c r="D316">
        <v>25.578624238652232</v>
      </c>
      <c r="E316">
        <v>30.953702664873148</v>
      </c>
      <c r="F316">
        <v>35.146890068009782</v>
      </c>
      <c r="G316">
        <v>41.316639447691031</v>
      </c>
      <c r="H316">
        <v>45.62308949294723</v>
      </c>
      <c r="I316">
        <v>51.31785184191051</v>
      </c>
      <c r="J316">
        <v>55.817579905506648</v>
      </c>
      <c r="K316">
        <v>61.133638262218433</v>
      </c>
      <c r="L316">
        <v>65.177894645654035</v>
      </c>
      <c r="M316">
        <v>71.4390747370974</v>
      </c>
      <c r="N316">
        <v>76.483286193273059</v>
      </c>
      <c r="O316">
        <v>81.017305783550185</v>
      </c>
    </row>
    <row r="317" spans="1:15" x14ac:dyDescent="0.25">
      <c r="A317">
        <v>10.481578237052517</v>
      </c>
      <c r="B317">
        <v>16.109638196244408</v>
      </c>
      <c r="C317">
        <v>20.138623134303916</v>
      </c>
      <c r="D317">
        <v>25.291784660231325</v>
      </c>
      <c r="E317">
        <v>31.018482055723631</v>
      </c>
      <c r="F317">
        <v>35.104451751481029</v>
      </c>
      <c r="G317">
        <v>40.854285434097157</v>
      </c>
      <c r="H317">
        <v>45.756058010576325</v>
      </c>
      <c r="I317">
        <v>51.071931170785099</v>
      </c>
      <c r="J317">
        <v>56.42136661146931</v>
      </c>
      <c r="K317">
        <v>61.213128231064218</v>
      </c>
      <c r="L317">
        <v>66.207235574478403</v>
      </c>
      <c r="M317">
        <v>71.100478698643528</v>
      </c>
      <c r="N317">
        <v>76.123671907642702</v>
      </c>
      <c r="O317">
        <v>81.073143264100764</v>
      </c>
    </row>
    <row r="318" spans="1:15" x14ac:dyDescent="0.25">
      <c r="A318">
        <v>10.606379445549834</v>
      </c>
      <c r="B318">
        <v>15.685964607535071</v>
      </c>
      <c r="C318">
        <v>21.314384805686938</v>
      </c>
      <c r="D318">
        <v>26.203004693271744</v>
      </c>
      <c r="E318">
        <v>30.328706932231995</v>
      </c>
      <c r="F318">
        <v>35.530199535646211</v>
      </c>
      <c r="G318">
        <v>41.017809843195245</v>
      </c>
      <c r="H318">
        <v>46.319395380990088</v>
      </c>
      <c r="I318">
        <v>50.586278402254024</v>
      </c>
      <c r="J318">
        <v>55.296916347350766</v>
      </c>
      <c r="K318">
        <v>60.130636612618396</v>
      </c>
      <c r="L318">
        <v>66.413479572854968</v>
      </c>
      <c r="M318">
        <v>71.331772850250616</v>
      </c>
      <c r="N318">
        <v>75.838397757555526</v>
      </c>
      <c r="O318">
        <v>81.39571009826895</v>
      </c>
    </row>
    <row r="319" spans="1:15" x14ac:dyDescent="0.25">
      <c r="A319">
        <v>10.228020058344711</v>
      </c>
      <c r="B319">
        <v>16.426442211141929</v>
      </c>
      <c r="C319">
        <v>20.42115554762675</v>
      </c>
      <c r="D319">
        <v>25.499752790011293</v>
      </c>
      <c r="E319">
        <v>31.112455536924308</v>
      </c>
      <c r="F319">
        <v>35.032295400604625</v>
      </c>
      <c r="G319">
        <v>40.536037197363171</v>
      </c>
      <c r="H319">
        <v>45.849633020244589</v>
      </c>
      <c r="I319">
        <v>50.053155069531527</v>
      </c>
      <c r="J319">
        <v>55.765248396942397</v>
      </c>
      <c r="K319">
        <v>61.454608077514699</v>
      </c>
      <c r="L319">
        <v>66.481673989305463</v>
      </c>
      <c r="M319">
        <v>71.422394214579484</v>
      </c>
      <c r="N319">
        <v>75.224033887499886</v>
      </c>
      <c r="O319">
        <v>80.871121187365759</v>
      </c>
    </row>
    <row r="320" spans="1:15" x14ac:dyDescent="0.25">
      <c r="A320">
        <v>11.261012814644106</v>
      </c>
      <c r="B320">
        <v>16.444007709733921</v>
      </c>
      <c r="C320">
        <v>20.943715129252251</v>
      </c>
      <c r="D320">
        <v>26.176609509483495</v>
      </c>
      <c r="E320">
        <v>30.063806951110532</v>
      </c>
      <c r="F320">
        <v>35.425879897429667</v>
      </c>
      <c r="G320">
        <v>40.580578418579833</v>
      </c>
      <c r="H320">
        <v>46.355797943665607</v>
      </c>
      <c r="I320">
        <v>50.125690351792805</v>
      </c>
      <c r="J320">
        <v>56.190843421804999</v>
      </c>
      <c r="K320">
        <v>60.060081039898016</v>
      </c>
      <c r="L320">
        <v>66.25294173754709</v>
      </c>
      <c r="M320">
        <v>70.012268743083794</v>
      </c>
      <c r="N320">
        <v>75.752423947343317</v>
      </c>
      <c r="O320">
        <v>81.275054667757644</v>
      </c>
    </row>
    <row r="321" spans="1:15" x14ac:dyDescent="0.25">
      <c r="A321">
        <v>10.388061769550017</v>
      </c>
      <c r="B321">
        <v>15.982134519700885</v>
      </c>
      <c r="C321">
        <v>21.275567465095055</v>
      </c>
      <c r="D321">
        <v>25.310726345072514</v>
      </c>
      <c r="E321">
        <v>30.368739571109732</v>
      </c>
      <c r="F321">
        <v>35.568864142770252</v>
      </c>
      <c r="G321">
        <v>40.044169724794372</v>
      </c>
      <c r="H321">
        <v>45.228120757697845</v>
      </c>
      <c r="I321">
        <v>50.973452128821478</v>
      </c>
      <c r="J321">
        <v>55.085741277948436</v>
      </c>
      <c r="K321">
        <v>61.070626978006295</v>
      </c>
      <c r="L321">
        <v>65.596954468324085</v>
      </c>
      <c r="M321">
        <v>70.697206006447175</v>
      </c>
      <c r="N321">
        <v>75.899785069639478</v>
      </c>
      <c r="O321">
        <v>80.045726102311804</v>
      </c>
    </row>
    <row r="322" spans="1:15" x14ac:dyDescent="0.25">
      <c r="A322">
        <v>10.354837019780412</v>
      </c>
      <c r="B322">
        <v>15.05838955757728</v>
      </c>
      <c r="C322">
        <v>20.055552287116694</v>
      </c>
      <c r="D322">
        <v>25.767595260430006</v>
      </c>
      <c r="E322">
        <v>30.124390444421358</v>
      </c>
      <c r="F322">
        <v>36.396532485285533</v>
      </c>
      <c r="G322">
        <v>41.223329706596751</v>
      </c>
      <c r="H322">
        <v>45.347440027995383</v>
      </c>
      <c r="I322">
        <v>51.148773234639421</v>
      </c>
      <c r="J322">
        <v>55.184713213592659</v>
      </c>
      <c r="K322">
        <v>60.947117588402932</v>
      </c>
      <c r="L322">
        <v>65.95377096263347</v>
      </c>
      <c r="M322">
        <v>71.155173937809451</v>
      </c>
      <c r="N322">
        <v>75.203043242484725</v>
      </c>
      <c r="O322">
        <v>81.226816746725362</v>
      </c>
    </row>
    <row r="323" spans="1:15" x14ac:dyDescent="0.25">
      <c r="A323">
        <v>11.270426641331637</v>
      </c>
      <c r="B323">
        <v>15.833273703457786</v>
      </c>
      <c r="C323">
        <v>21.002155890910355</v>
      </c>
      <c r="D323">
        <v>25.395116532043332</v>
      </c>
      <c r="E323">
        <v>30.707358094425082</v>
      </c>
      <c r="F323">
        <v>36.122687769719874</v>
      </c>
      <c r="G323">
        <v>40.903008718150161</v>
      </c>
      <c r="H323">
        <v>45.23874186009764</v>
      </c>
      <c r="I323">
        <v>50.53750721721272</v>
      </c>
      <c r="J323">
        <v>55.743240907726189</v>
      </c>
      <c r="K323">
        <v>60.08391011924067</v>
      </c>
      <c r="L323">
        <v>65.896641730641988</v>
      </c>
      <c r="M323">
        <v>71.321530252414533</v>
      </c>
      <c r="N323">
        <v>75.683884198674093</v>
      </c>
      <c r="O323">
        <v>80.236650694442162</v>
      </c>
    </row>
    <row r="324" spans="1:15" x14ac:dyDescent="0.25">
      <c r="A324">
        <v>10.766635885871981</v>
      </c>
      <c r="B324">
        <v>15.869891936769235</v>
      </c>
      <c r="C324">
        <v>20.414039685230577</v>
      </c>
      <c r="D324">
        <v>26.259544353175293</v>
      </c>
      <c r="E324">
        <v>30.853593351117333</v>
      </c>
      <c r="F324">
        <v>35.621618286061398</v>
      </c>
      <c r="G324">
        <v>40.183320406842228</v>
      </c>
      <c r="H324">
        <v>45.119339416513149</v>
      </c>
      <c r="I324">
        <v>51.090371020674958</v>
      </c>
      <c r="J324">
        <v>55.376874713006842</v>
      </c>
      <c r="K324">
        <v>60.681160220720827</v>
      </c>
      <c r="L324">
        <v>65.159883587012288</v>
      </c>
      <c r="M324">
        <v>71.069643568743686</v>
      </c>
      <c r="N324">
        <v>76.121309244290032</v>
      </c>
      <c r="O324">
        <v>81.412928002486538</v>
      </c>
    </row>
    <row r="325" spans="1:15" x14ac:dyDescent="0.25">
      <c r="A325">
        <v>11.057831288463786</v>
      </c>
      <c r="B325">
        <v>15.67277599312156</v>
      </c>
      <c r="C325">
        <v>20.72494553810856</v>
      </c>
      <c r="D325">
        <v>25.474910536282543</v>
      </c>
      <c r="E325">
        <v>30.672324280663439</v>
      </c>
      <c r="F325">
        <v>36.330389084203908</v>
      </c>
      <c r="G325">
        <v>40.201494072213507</v>
      </c>
      <c r="H325">
        <v>45.905009962833084</v>
      </c>
      <c r="I325">
        <v>51.459378557191691</v>
      </c>
      <c r="J325">
        <v>56.172348637748115</v>
      </c>
      <c r="K325">
        <v>61.129824783728694</v>
      </c>
      <c r="L325">
        <v>65.23449082448775</v>
      </c>
      <c r="M325">
        <v>71.169182531122217</v>
      </c>
      <c r="N325">
        <v>76.349138336905654</v>
      </c>
      <c r="O325">
        <v>80.339501979572944</v>
      </c>
    </row>
    <row r="326" spans="1:15" x14ac:dyDescent="0.25">
      <c r="A326">
        <v>10.553884803368611</v>
      </c>
      <c r="B326">
        <v>15.413566240572731</v>
      </c>
      <c r="C326">
        <v>21.213486964306782</v>
      </c>
      <c r="D326">
        <v>25.508138569654555</v>
      </c>
      <c r="E326">
        <v>30.029604805786587</v>
      </c>
      <c r="F326">
        <v>35.15571161795765</v>
      </c>
      <c r="G326">
        <v>41.040638638726975</v>
      </c>
      <c r="H326">
        <v>45.070778158246895</v>
      </c>
      <c r="I326">
        <v>50.866200306451837</v>
      </c>
      <c r="J326">
        <v>56.431070422317035</v>
      </c>
      <c r="K326">
        <v>60.21495727715444</v>
      </c>
      <c r="L326">
        <v>65.29762257889692</v>
      </c>
      <c r="M326">
        <v>70.36435037097128</v>
      </c>
      <c r="N326">
        <v>76.413638956099334</v>
      </c>
      <c r="O326">
        <v>80.019916023112359</v>
      </c>
    </row>
    <row r="327" spans="1:15" x14ac:dyDescent="0.25">
      <c r="A327">
        <v>10.388322300745907</v>
      </c>
      <c r="B327">
        <v>16.030352175428355</v>
      </c>
      <c r="C327">
        <v>20.1487218552024</v>
      </c>
      <c r="D327">
        <v>26.348104794826533</v>
      </c>
      <c r="E327">
        <v>31.210616574982751</v>
      </c>
      <c r="F327">
        <v>36.423199232802141</v>
      </c>
      <c r="G327">
        <v>40.009151922822156</v>
      </c>
      <c r="H327">
        <v>45.975538893995221</v>
      </c>
      <c r="I327">
        <v>50.868865152107531</v>
      </c>
      <c r="J327">
        <v>55.920646477477995</v>
      </c>
      <c r="K327">
        <v>61.129712588874462</v>
      </c>
      <c r="L327">
        <v>65.474714265501731</v>
      </c>
      <c r="M327">
        <v>70.030737704735799</v>
      </c>
      <c r="N327">
        <v>76.036062278778914</v>
      </c>
      <c r="O327">
        <v>80.065898142181268</v>
      </c>
    </row>
    <row r="328" spans="1:15" x14ac:dyDescent="0.25">
      <c r="A328">
        <v>10.414230046387688</v>
      </c>
      <c r="B328">
        <v>16.168032108756556</v>
      </c>
      <c r="C328">
        <v>21.402692850408052</v>
      </c>
      <c r="D328">
        <v>26.140281988878957</v>
      </c>
      <c r="E328">
        <v>30.156869036472166</v>
      </c>
      <c r="F328">
        <v>36.388214041415488</v>
      </c>
      <c r="G328">
        <v>40.399176591240099</v>
      </c>
      <c r="H328">
        <v>46.406045356727454</v>
      </c>
      <c r="I328">
        <v>50.20498091328686</v>
      </c>
      <c r="J328">
        <v>55.480613257822618</v>
      </c>
      <c r="K328">
        <v>60.557092780984739</v>
      </c>
      <c r="L328">
        <v>65.083074610272561</v>
      </c>
      <c r="M328">
        <v>70.6739070909139</v>
      </c>
      <c r="N328">
        <v>75.148958291003439</v>
      </c>
      <c r="O328">
        <v>80.774086233004752</v>
      </c>
    </row>
    <row r="329" spans="1:15" x14ac:dyDescent="0.25">
      <c r="A329">
        <v>10.486195750527168</v>
      </c>
      <c r="B329">
        <v>15.777108255275424</v>
      </c>
      <c r="C329">
        <v>20.933586262577059</v>
      </c>
      <c r="D329">
        <v>25.87876329341022</v>
      </c>
      <c r="E329">
        <v>31.274065045421192</v>
      </c>
      <c r="F329">
        <v>36.339014101921627</v>
      </c>
      <c r="G329">
        <v>40.876531743330709</v>
      </c>
      <c r="H329">
        <v>45.434669993318529</v>
      </c>
      <c r="I329">
        <v>50.288484763126888</v>
      </c>
      <c r="J329">
        <v>56.440007116129088</v>
      </c>
      <c r="K329">
        <v>61.21819221766826</v>
      </c>
      <c r="L329">
        <v>65.242127301953261</v>
      </c>
      <c r="M329">
        <v>70.111694443660397</v>
      </c>
      <c r="N329">
        <v>75.665372642738348</v>
      </c>
      <c r="O329">
        <v>80.496933112246893</v>
      </c>
    </row>
    <row r="330" spans="1:15" x14ac:dyDescent="0.25">
      <c r="A330">
        <v>10.274149582081561</v>
      </c>
      <c r="B330">
        <v>15.025771611024906</v>
      </c>
      <c r="C330">
        <v>20.522916936497712</v>
      </c>
      <c r="D330">
        <v>25.527141872622359</v>
      </c>
      <c r="E330">
        <v>31.422388089327342</v>
      </c>
      <c r="F330">
        <v>35.402274757217043</v>
      </c>
      <c r="G330">
        <v>40.01997146155859</v>
      </c>
      <c r="H330">
        <v>46.243945673981905</v>
      </c>
      <c r="I330">
        <v>50.644474420023222</v>
      </c>
      <c r="J330">
        <v>55.52668713367494</v>
      </c>
      <c r="K330">
        <v>60.420643624048282</v>
      </c>
      <c r="L330">
        <v>66.132925456694522</v>
      </c>
      <c r="M330">
        <v>71.077989985086333</v>
      </c>
      <c r="N330">
        <v>75.247995942301444</v>
      </c>
      <c r="O330">
        <v>80.100561192800811</v>
      </c>
    </row>
    <row r="331" spans="1:15" x14ac:dyDescent="0.25">
      <c r="A331">
        <v>11.190957392646222</v>
      </c>
      <c r="B331">
        <v>15.516381547871926</v>
      </c>
      <c r="C331">
        <v>21.285793899852472</v>
      </c>
      <c r="D331">
        <v>25.700165319787573</v>
      </c>
      <c r="E331">
        <v>31.089436548593007</v>
      </c>
      <c r="F331">
        <v>35.337969299254027</v>
      </c>
      <c r="G331">
        <v>41.347823654313189</v>
      </c>
      <c r="H331">
        <v>45.059177129440663</v>
      </c>
      <c r="I331">
        <v>50.658979513422445</v>
      </c>
      <c r="J331">
        <v>56.059321177798253</v>
      </c>
      <c r="K331">
        <v>60.762611037209702</v>
      </c>
      <c r="L331">
        <v>65.551020375129895</v>
      </c>
      <c r="M331">
        <v>70.161910734146488</v>
      </c>
      <c r="N331">
        <v>75.592332307225021</v>
      </c>
      <c r="O331">
        <v>80.452755223323862</v>
      </c>
    </row>
    <row r="332" spans="1:15" x14ac:dyDescent="0.25">
      <c r="A332">
        <v>10.306090702962742</v>
      </c>
      <c r="B332">
        <v>16.157803444701592</v>
      </c>
      <c r="C332">
        <v>20.17003850314644</v>
      </c>
      <c r="D332">
        <v>25.57288397327266</v>
      </c>
      <c r="E332">
        <v>31.443032408432931</v>
      </c>
      <c r="F332">
        <v>35.029752646481199</v>
      </c>
      <c r="G332">
        <v>40.007303395834825</v>
      </c>
      <c r="H332">
        <v>46.201058541202023</v>
      </c>
      <c r="I332">
        <v>50.915782524149876</v>
      </c>
      <c r="J332">
        <v>55.885288318795858</v>
      </c>
      <c r="K332">
        <v>60.437668463080875</v>
      </c>
      <c r="L332">
        <v>65.370693157984931</v>
      </c>
      <c r="M332">
        <v>70.289672327010251</v>
      </c>
      <c r="N332">
        <v>76.063714371840717</v>
      </c>
      <c r="O332">
        <v>80.370853402338184</v>
      </c>
    </row>
    <row r="333" spans="1:15" x14ac:dyDescent="0.25">
      <c r="A333">
        <v>10.797580030417995</v>
      </c>
      <c r="B333">
        <v>16.164225741405478</v>
      </c>
      <c r="C333">
        <v>21.241019481002873</v>
      </c>
      <c r="D333">
        <v>25.720966340234071</v>
      </c>
      <c r="E333">
        <v>31.467573786421141</v>
      </c>
      <c r="F333">
        <v>35.964189975452584</v>
      </c>
      <c r="G333">
        <v>40.207559909841407</v>
      </c>
      <c r="H333">
        <v>45.101293985126915</v>
      </c>
      <c r="I333">
        <v>50.631096364715553</v>
      </c>
      <c r="J333">
        <v>55.363734916940224</v>
      </c>
      <c r="K333">
        <v>60.485415489336091</v>
      </c>
      <c r="L333">
        <v>65.959640641940453</v>
      </c>
      <c r="M333">
        <v>70.630472981020759</v>
      </c>
      <c r="N333">
        <v>75.037281404836861</v>
      </c>
      <c r="O333">
        <v>80.563091011284641</v>
      </c>
    </row>
    <row r="334" spans="1:15" x14ac:dyDescent="0.25">
      <c r="A334">
        <v>10.855093159370462</v>
      </c>
      <c r="B334">
        <v>15.177187997745815</v>
      </c>
      <c r="C334">
        <v>20.525125982778505</v>
      </c>
      <c r="D334">
        <v>25.352245465488146</v>
      </c>
      <c r="E334">
        <v>30.925732928717345</v>
      </c>
      <c r="F334">
        <v>36.037252992998127</v>
      </c>
      <c r="G334">
        <v>41.290075646788367</v>
      </c>
      <c r="H334">
        <v>46.245661459975338</v>
      </c>
      <c r="I334">
        <v>50.090492426504333</v>
      </c>
      <c r="J334">
        <v>55.101565776837084</v>
      </c>
      <c r="K334">
        <v>60.806260702657397</v>
      </c>
      <c r="L334">
        <v>65.702537611888147</v>
      </c>
      <c r="M334">
        <v>70.539040532699659</v>
      </c>
      <c r="N334">
        <v>76.381826170180446</v>
      </c>
      <c r="O334">
        <v>81.440078559772559</v>
      </c>
    </row>
    <row r="335" spans="1:15" x14ac:dyDescent="0.25">
      <c r="A335">
        <v>10.131697860600791</v>
      </c>
      <c r="B335">
        <v>15.360877745115843</v>
      </c>
      <c r="C335">
        <v>21.117492516480404</v>
      </c>
      <c r="D335">
        <v>26.000571283311366</v>
      </c>
      <c r="E335">
        <v>30.741391462789736</v>
      </c>
      <c r="F335">
        <v>35.710630298067073</v>
      </c>
      <c r="G335">
        <v>40.10559128044909</v>
      </c>
      <c r="H335">
        <v>46.416385360926604</v>
      </c>
      <c r="I335">
        <v>50.835706346952712</v>
      </c>
      <c r="J335">
        <v>56.000548376904369</v>
      </c>
      <c r="K335">
        <v>61.131475770148555</v>
      </c>
      <c r="L335">
        <v>65.865177439636795</v>
      </c>
      <c r="M335">
        <v>70.224232000458642</v>
      </c>
      <c r="N335">
        <v>75.755202910244705</v>
      </c>
      <c r="O335">
        <v>80.201199638931016</v>
      </c>
    </row>
    <row r="336" spans="1:15" x14ac:dyDescent="0.25">
      <c r="A336">
        <v>10.370460279176811</v>
      </c>
      <c r="B336">
        <v>15.490091439755357</v>
      </c>
      <c r="C336">
        <v>20.132819181738355</v>
      </c>
      <c r="D336">
        <v>26.334136527253179</v>
      </c>
      <c r="E336">
        <v>30.380517983419413</v>
      </c>
      <c r="F336">
        <v>35.207533674429556</v>
      </c>
      <c r="G336">
        <v>40.915771334676919</v>
      </c>
      <c r="H336">
        <v>45.041859516060086</v>
      </c>
      <c r="I336">
        <v>50.34181222859052</v>
      </c>
      <c r="J336">
        <v>55.018591681802498</v>
      </c>
      <c r="K336">
        <v>61.053304100622064</v>
      </c>
      <c r="L336">
        <v>65.583397717914991</v>
      </c>
      <c r="M336">
        <v>70.27938711902884</v>
      </c>
      <c r="N336">
        <v>75.666283726001723</v>
      </c>
      <c r="O336">
        <v>80.113891306561257</v>
      </c>
    </row>
    <row r="337" spans="1:15" x14ac:dyDescent="0.25">
      <c r="A337">
        <v>10.837305222788737</v>
      </c>
      <c r="B337">
        <v>16.174776385155489</v>
      </c>
      <c r="C337">
        <v>21.277289937626335</v>
      </c>
      <c r="D337">
        <v>25.237403328787934</v>
      </c>
      <c r="E337">
        <v>31.290501224106503</v>
      </c>
      <c r="F337">
        <v>35.115286535463532</v>
      </c>
      <c r="G337">
        <v>40.008321239970968</v>
      </c>
      <c r="H337">
        <v>45.308035120758454</v>
      </c>
      <c r="I337">
        <v>51.15672705117025</v>
      </c>
      <c r="J337">
        <v>55.608574450440663</v>
      </c>
      <c r="K337">
        <v>60.741489647051047</v>
      </c>
      <c r="L337">
        <v>65.304472086575458</v>
      </c>
      <c r="M337">
        <v>70.330850186934654</v>
      </c>
      <c r="N337">
        <v>75.484913382306004</v>
      </c>
      <c r="O337">
        <v>80.555021225952459</v>
      </c>
    </row>
    <row r="338" spans="1:15" x14ac:dyDescent="0.25">
      <c r="A338">
        <v>11.035444529647304</v>
      </c>
      <c r="B338">
        <v>15.380545536426602</v>
      </c>
      <c r="C338">
        <v>20.167299355936407</v>
      </c>
      <c r="D338">
        <v>25.939180156133119</v>
      </c>
      <c r="E338">
        <v>31.195699487537205</v>
      </c>
      <c r="F338">
        <v>35.974985931911377</v>
      </c>
      <c r="G338">
        <v>41.144278523068571</v>
      </c>
      <c r="H338">
        <v>45.6028459019698</v>
      </c>
      <c r="I338">
        <v>51.363177270012905</v>
      </c>
      <c r="J338">
        <v>55.763477772207338</v>
      </c>
      <c r="K338">
        <v>61.054860957948009</v>
      </c>
      <c r="L338">
        <v>65.488321744507985</v>
      </c>
      <c r="M338">
        <v>71.399032154792565</v>
      </c>
      <c r="N338">
        <v>75.854833300331379</v>
      </c>
      <c r="O338">
        <v>81.322128977517735</v>
      </c>
    </row>
    <row r="339" spans="1:15" x14ac:dyDescent="0.25">
      <c r="A339">
        <v>11.19023698736366</v>
      </c>
      <c r="B339">
        <v>15.109646283237435</v>
      </c>
      <c r="C339">
        <v>20.50676286063797</v>
      </c>
      <c r="D339">
        <v>26.321808783768113</v>
      </c>
      <c r="E339">
        <v>30.737503616495626</v>
      </c>
      <c r="F339">
        <v>36.038416972147814</v>
      </c>
      <c r="G339">
        <v>40.964883984250413</v>
      </c>
      <c r="H339">
        <v>45.590637111773859</v>
      </c>
      <c r="I339">
        <v>51.320340124391834</v>
      </c>
      <c r="J339">
        <v>55.046871553552442</v>
      </c>
      <c r="K339">
        <v>61.204809595816762</v>
      </c>
      <c r="L339">
        <v>65.193984603440327</v>
      </c>
      <c r="M339">
        <v>71.257976572511126</v>
      </c>
      <c r="N339">
        <v>75.277142167519898</v>
      </c>
      <c r="O339">
        <v>81.44595498511049</v>
      </c>
    </row>
    <row r="340" spans="1:15" x14ac:dyDescent="0.25">
      <c r="A340">
        <v>11.265754465304246</v>
      </c>
      <c r="B340">
        <v>15.811898643502229</v>
      </c>
      <c r="C340">
        <v>21.01612423170382</v>
      </c>
      <c r="D340">
        <v>25.18775605075637</v>
      </c>
      <c r="E340">
        <v>31.320693568643879</v>
      </c>
      <c r="F340">
        <v>36.336894187445637</v>
      </c>
      <c r="G340">
        <v>40.1236570157198</v>
      </c>
      <c r="H340">
        <v>45.611473650016194</v>
      </c>
      <c r="I340">
        <v>51.40103716670226</v>
      </c>
      <c r="J340">
        <v>55.018797111282964</v>
      </c>
      <c r="K340">
        <v>60.416437069473737</v>
      </c>
      <c r="L340">
        <v>65.733965570531737</v>
      </c>
      <c r="M340">
        <v>70.591457864266999</v>
      </c>
      <c r="N340">
        <v>76.411758366639319</v>
      </c>
      <c r="O340">
        <v>80.258046226480147</v>
      </c>
    </row>
    <row r="341" spans="1:15" x14ac:dyDescent="0.25">
      <c r="A341">
        <v>10.721021564417365</v>
      </c>
      <c r="B341">
        <v>16.0172682236621</v>
      </c>
      <c r="C341">
        <v>21.087702322569118</v>
      </c>
      <c r="D341">
        <v>25.77091979921158</v>
      </c>
      <c r="E341">
        <v>31.365500176681557</v>
      </c>
      <c r="F341">
        <v>36.031340310644957</v>
      </c>
      <c r="G341">
        <v>40.288464718890744</v>
      </c>
      <c r="H341">
        <v>45.079592264989486</v>
      </c>
      <c r="I341">
        <v>51.034827354957962</v>
      </c>
      <c r="J341">
        <v>55.846799819703392</v>
      </c>
      <c r="K341">
        <v>60.216784088465381</v>
      </c>
      <c r="L341">
        <v>65.225437722353035</v>
      </c>
      <c r="M341">
        <v>70.721996828350044</v>
      </c>
      <c r="N341">
        <v>75.085796700590535</v>
      </c>
      <c r="O341">
        <v>80.846987647245328</v>
      </c>
    </row>
    <row r="342" spans="1:15" x14ac:dyDescent="0.25">
      <c r="A342">
        <v>10.579399005815437</v>
      </c>
      <c r="B342">
        <v>15.105713586156426</v>
      </c>
      <c r="C342">
        <v>20.179592615289796</v>
      </c>
      <c r="D342">
        <v>25.454400502290273</v>
      </c>
      <c r="E342">
        <v>31.005774251286521</v>
      </c>
      <c r="F342">
        <v>35.819239267550181</v>
      </c>
      <c r="G342">
        <v>41.038872410253198</v>
      </c>
      <c r="H342">
        <v>46.010503775186628</v>
      </c>
      <c r="I342">
        <v>50.968711995111406</v>
      </c>
      <c r="J342">
        <v>55.995424718647868</v>
      </c>
      <c r="K342">
        <v>60.928849461650145</v>
      </c>
      <c r="L342">
        <v>66.188850055017483</v>
      </c>
      <c r="M342">
        <v>70.417096136205288</v>
      </c>
      <c r="N342">
        <v>76.233341427413606</v>
      </c>
      <c r="O342">
        <v>81.284831702875167</v>
      </c>
    </row>
    <row r="343" spans="1:15" x14ac:dyDescent="0.25">
      <c r="A343">
        <v>11.06523516075427</v>
      </c>
      <c r="B343">
        <v>15.367864208695135</v>
      </c>
      <c r="C343">
        <v>20.785855991162411</v>
      </c>
      <c r="D343">
        <v>26.293728707777234</v>
      </c>
      <c r="E343">
        <v>30.159679719954408</v>
      </c>
      <c r="F343">
        <v>35.331306121873006</v>
      </c>
      <c r="G343">
        <v>40.390374148555445</v>
      </c>
      <c r="H343">
        <v>46.053063489565432</v>
      </c>
      <c r="I343">
        <v>50.509659749348309</v>
      </c>
      <c r="J343">
        <v>56.180415718257265</v>
      </c>
      <c r="K343">
        <v>60.716007931508251</v>
      </c>
      <c r="L343">
        <v>65.57515854446838</v>
      </c>
      <c r="M343">
        <v>70.273818422229212</v>
      </c>
      <c r="N343">
        <v>76.456178101340697</v>
      </c>
      <c r="O343">
        <v>80.809579782790465</v>
      </c>
    </row>
    <row r="344" spans="1:15" x14ac:dyDescent="0.25">
      <c r="A344">
        <v>11.258740110707821</v>
      </c>
      <c r="B344">
        <v>15.335643511885284</v>
      </c>
      <c r="C344">
        <v>20.003485466366083</v>
      </c>
      <c r="D344">
        <v>25.156061112719744</v>
      </c>
      <c r="E344">
        <v>30.011807652121799</v>
      </c>
      <c r="F344">
        <v>36.32617029920609</v>
      </c>
      <c r="G344">
        <v>40.636510032333533</v>
      </c>
      <c r="H344">
        <v>45.911509872336943</v>
      </c>
      <c r="I344">
        <v>50.899380000052211</v>
      </c>
      <c r="J344">
        <v>55.07600198343453</v>
      </c>
      <c r="K344">
        <v>61.228821076188957</v>
      </c>
      <c r="L344">
        <v>65.195785085331622</v>
      </c>
      <c r="M344">
        <v>70.530095954007336</v>
      </c>
      <c r="N344">
        <v>75.3518457935984</v>
      </c>
      <c r="O344">
        <v>81.161094492293728</v>
      </c>
    </row>
    <row r="345" spans="1:15" x14ac:dyDescent="0.25">
      <c r="A345">
        <v>10.747745714369037</v>
      </c>
      <c r="B345">
        <v>15.354740242442894</v>
      </c>
      <c r="C345">
        <v>21.36603141705459</v>
      </c>
      <c r="D345">
        <v>25.861942874278885</v>
      </c>
      <c r="E345">
        <v>31.390633650760844</v>
      </c>
      <c r="F345">
        <v>36.112743078030334</v>
      </c>
      <c r="G345">
        <v>40.500932176520934</v>
      </c>
      <c r="H345">
        <v>45.883098820666646</v>
      </c>
      <c r="I345">
        <v>50.073676872843407</v>
      </c>
      <c r="J345">
        <v>55.157359010940368</v>
      </c>
      <c r="K345">
        <v>60.358945037367846</v>
      </c>
      <c r="L345">
        <v>65.128349591056264</v>
      </c>
      <c r="M345">
        <v>71.363467275861979</v>
      </c>
      <c r="N345">
        <v>75.388943075392717</v>
      </c>
      <c r="O345">
        <v>80.880772034284831</v>
      </c>
    </row>
    <row r="346" spans="1:15" x14ac:dyDescent="0.25">
      <c r="A346">
        <v>10.97663829405376</v>
      </c>
      <c r="B346">
        <v>15.395885337115052</v>
      </c>
      <c r="C346">
        <v>21.310484332022828</v>
      </c>
      <c r="D346">
        <v>26.112217279697436</v>
      </c>
      <c r="E346">
        <v>30.048476972582385</v>
      </c>
      <c r="F346">
        <v>35.761555424699445</v>
      </c>
      <c r="G346">
        <v>40.544625292209936</v>
      </c>
      <c r="H346">
        <v>45.441786484604251</v>
      </c>
      <c r="I346">
        <v>50.956303442944552</v>
      </c>
      <c r="J346">
        <v>55.570366539037373</v>
      </c>
      <c r="K346">
        <v>61.204912802753064</v>
      </c>
      <c r="L346">
        <v>65.680238904561335</v>
      </c>
      <c r="M346">
        <v>71.229371998200008</v>
      </c>
      <c r="N346">
        <v>75.426830570646956</v>
      </c>
      <c r="O346">
        <v>81.100780202090689</v>
      </c>
    </row>
    <row r="347" spans="1:15" x14ac:dyDescent="0.25">
      <c r="A347">
        <v>10.278486268252712</v>
      </c>
      <c r="B347">
        <v>15.730817851026345</v>
      </c>
      <c r="C347">
        <v>20.503181220804873</v>
      </c>
      <c r="D347">
        <v>25.228912636670024</v>
      </c>
      <c r="E347">
        <v>30.577265056046233</v>
      </c>
      <c r="F347">
        <v>35.138253821925275</v>
      </c>
      <c r="G347">
        <v>41.3853452295427</v>
      </c>
      <c r="H347">
        <v>45.483297763306965</v>
      </c>
      <c r="I347">
        <v>51.097365032383451</v>
      </c>
      <c r="J347">
        <v>55.986882999492252</v>
      </c>
      <c r="K347">
        <v>60.940899246440452</v>
      </c>
      <c r="L347">
        <v>65.319057434757937</v>
      </c>
      <c r="M347">
        <v>70.120633431518542</v>
      </c>
      <c r="N347">
        <v>76.098695352772808</v>
      </c>
      <c r="O347">
        <v>80.479439786218379</v>
      </c>
    </row>
    <row r="348" spans="1:15" x14ac:dyDescent="0.25">
      <c r="A348">
        <v>11.201687182849302</v>
      </c>
      <c r="B348">
        <v>15.9586018953913</v>
      </c>
      <c r="C348">
        <v>20.454127529117997</v>
      </c>
      <c r="D348">
        <v>25.458053273497971</v>
      </c>
      <c r="E348">
        <v>30.493985318560267</v>
      </c>
      <c r="F348">
        <v>36.041508138634292</v>
      </c>
      <c r="G348">
        <v>41.287864481089919</v>
      </c>
      <c r="H348">
        <v>46.448820358654316</v>
      </c>
      <c r="I348">
        <v>50.682030057274325</v>
      </c>
      <c r="J348">
        <v>56.328114420311124</v>
      </c>
      <c r="K348">
        <v>61.446757255407547</v>
      </c>
      <c r="L348">
        <v>66.162744590859006</v>
      </c>
      <c r="M348">
        <v>71.155987640611684</v>
      </c>
      <c r="N348">
        <v>76.132859600094008</v>
      </c>
      <c r="O348">
        <v>80.126556379256058</v>
      </c>
    </row>
    <row r="349" spans="1:15" x14ac:dyDescent="0.25">
      <c r="A349">
        <v>10.624143435958082</v>
      </c>
      <c r="B349">
        <v>16.375919685161787</v>
      </c>
      <c r="C349">
        <v>21.024644512302668</v>
      </c>
      <c r="D349">
        <v>25.302162115443398</v>
      </c>
      <c r="E349">
        <v>31.439136016594908</v>
      </c>
      <c r="F349">
        <v>35.346776804526343</v>
      </c>
      <c r="G349">
        <v>40.128874874678111</v>
      </c>
      <c r="H349">
        <v>45.042054548568132</v>
      </c>
      <c r="I349">
        <v>50.198311370275405</v>
      </c>
      <c r="J349">
        <v>55.282766106661519</v>
      </c>
      <c r="K349">
        <v>61.174577284255022</v>
      </c>
      <c r="L349">
        <v>65.691164898493355</v>
      </c>
      <c r="M349">
        <v>70.566592321834094</v>
      </c>
      <c r="N349">
        <v>75.372401578670761</v>
      </c>
      <c r="O349">
        <v>81.122514834245237</v>
      </c>
    </row>
    <row r="350" spans="1:15" x14ac:dyDescent="0.25">
      <c r="A350">
        <v>10.782061911316742</v>
      </c>
      <c r="B350">
        <v>15.907990970245622</v>
      </c>
      <c r="C350">
        <v>20.280969130080916</v>
      </c>
      <c r="D350">
        <v>25.156691552125615</v>
      </c>
      <c r="E350">
        <v>30.671883038849469</v>
      </c>
      <c r="F350">
        <v>35.758403450163208</v>
      </c>
      <c r="G350">
        <v>40.049122788804965</v>
      </c>
      <c r="H350">
        <v>45.609580788359366</v>
      </c>
      <c r="I350">
        <v>50.619026900130997</v>
      </c>
      <c r="J350">
        <v>55.517751781686144</v>
      </c>
      <c r="K350">
        <v>60.946585088908677</v>
      </c>
      <c r="L350">
        <v>65.887932196394161</v>
      </c>
      <c r="M350">
        <v>70.933593169474932</v>
      </c>
      <c r="N350">
        <v>75.993585598984453</v>
      </c>
      <c r="O350">
        <v>81.239414583714563</v>
      </c>
    </row>
    <row r="351" spans="1:15" x14ac:dyDescent="0.25">
      <c r="A351">
        <v>11.270150086288009</v>
      </c>
      <c r="B351">
        <v>15.583408608133158</v>
      </c>
      <c r="C351">
        <v>20.063559414615682</v>
      </c>
      <c r="D351">
        <v>25.751094677174059</v>
      </c>
      <c r="E351">
        <v>31.425200043618851</v>
      </c>
      <c r="F351">
        <v>35.435594280411927</v>
      </c>
      <c r="G351">
        <v>41.390292058470273</v>
      </c>
      <c r="H351">
        <v>45.314251968289483</v>
      </c>
      <c r="I351">
        <v>51.297433357051041</v>
      </c>
      <c r="J351">
        <v>55.985896620249967</v>
      </c>
      <c r="K351">
        <v>60.226790123368559</v>
      </c>
      <c r="L351">
        <v>65.156441924907142</v>
      </c>
      <c r="M351">
        <v>70.171789661912172</v>
      </c>
      <c r="N351">
        <v>75.621996502605995</v>
      </c>
      <c r="O351">
        <v>80.215185073018347</v>
      </c>
    </row>
    <row r="352" spans="1:15" x14ac:dyDescent="0.25">
      <c r="A352">
        <v>10.315946396793583</v>
      </c>
      <c r="B352">
        <v>15.117915774291189</v>
      </c>
      <c r="C352">
        <v>20.151628567759708</v>
      </c>
      <c r="D352">
        <v>25.810847404229243</v>
      </c>
      <c r="E352">
        <v>30.976741683171905</v>
      </c>
      <c r="F352">
        <v>35.939958261777342</v>
      </c>
      <c r="G352">
        <v>41.088238607505843</v>
      </c>
      <c r="H352">
        <v>45.883982634300338</v>
      </c>
      <c r="I352">
        <v>50.079027851749728</v>
      </c>
      <c r="J352">
        <v>55.259497924409281</v>
      </c>
      <c r="K352">
        <v>60.870468429287236</v>
      </c>
      <c r="L352">
        <v>65.218997596434505</v>
      </c>
      <c r="M352">
        <v>70.770251900165462</v>
      </c>
      <c r="N352">
        <v>76.048049922548373</v>
      </c>
      <c r="O352">
        <v>80.086404445675228</v>
      </c>
    </row>
    <row r="353" spans="1:15" x14ac:dyDescent="0.25">
      <c r="A353">
        <v>10.021748464954005</v>
      </c>
      <c r="B353">
        <v>15.656526046610857</v>
      </c>
      <c r="C353">
        <v>21.211804821480449</v>
      </c>
      <c r="D353">
        <v>25.263591606844422</v>
      </c>
      <c r="E353">
        <v>31.427649756030196</v>
      </c>
      <c r="F353">
        <v>35.412849997536973</v>
      </c>
      <c r="G353">
        <v>40.434697547715132</v>
      </c>
      <c r="H353">
        <v>45.000245629230854</v>
      </c>
      <c r="I353">
        <v>50.095128914889322</v>
      </c>
      <c r="J353">
        <v>56.220523737519855</v>
      </c>
      <c r="K353">
        <v>61.31465754889885</v>
      </c>
      <c r="L353">
        <v>66.093163163918859</v>
      </c>
      <c r="M353">
        <v>70.69043368448024</v>
      </c>
      <c r="N353">
        <v>75.456374777165138</v>
      </c>
      <c r="O353">
        <v>80.92682754992704</v>
      </c>
    </row>
    <row r="354" spans="1:15" x14ac:dyDescent="0.25">
      <c r="A354">
        <v>10.944364540031669</v>
      </c>
      <c r="B354">
        <v>15.38771644679268</v>
      </c>
      <c r="C354">
        <v>21.142631744905877</v>
      </c>
      <c r="D354">
        <v>26.291977378481384</v>
      </c>
      <c r="E354">
        <v>30.340599021197679</v>
      </c>
      <c r="F354">
        <v>35.597295882448435</v>
      </c>
      <c r="G354">
        <v>40.826578258170258</v>
      </c>
      <c r="H354">
        <v>46.198063867796535</v>
      </c>
      <c r="I354">
        <v>50.925981046400565</v>
      </c>
      <c r="J354">
        <v>56.282340848680249</v>
      </c>
      <c r="K354">
        <v>60.278059586400175</v>
      </c>
      <c r="L354">
        <v>66.431027143848056</v>
      </c>
      <c r="M354">
        <v>70.749756791181611</v>
      </c>
      <c r="N354">
        <v>76.391212863299202</v>
      </c>
      <c r="O354">
        <v>81.144392597782769</v>
      </c>
    </row>
    <row r="355" spans="1:15" x14ac:dyDescent="0.25">
      <c r="A355">
        <v>10.249540831438974</v>
      </c>
      <c r="B355">
        <v>16.219559444427421</v>
      </c>
      <c r="C355">
        <v>20.881708818206651</v>
      </c>
      <c r="D355">
        <v>25.09492074485448</v>
      </c>
      <c r="E355">
        <v>30.00945307259861</v>
      </c>
      <c r="F355">
        <v>35.32363303800048</v>
      </c>
      <c r="G355">
        <v>41.150112000219323</v>
      </c>
      <c r="H355">
        <v>46.297710174814767</v>
      </c>
      <c r="I355">
        <v>50.725431981657948</v>
      </c>
      <c r="J355">
        <v>56.337010765317004</v>
      </c>
      <c r="K355">
        <v>61.424512357081063</v>
      </c>
      <c r="L355">
        <v>65.316366469980537</v>
      </c>
      <c r="M355">
        <v>70.812033257768761</v>
      </c>
      <c r="N355">
        <v>76.157160429263115</v>
      </c>
      <c r="O355">
        <v>80.887416511503076</v>
      </c>
    </row>
    <row r="356" spans="1:15" x14ac:dyDescent="0.25">
      <c r="A356">
        <v>10.522431263931303</v>
      </c>
      <c r="B356">
        <v>15.925821559657519</v>
      </c>
      <c r="C356">
        <v>20.27502242772551</v>
      </c>
      <c r="D356">
        <v>25.153196965895482</v>
      </c>
      <c r="E356">
        <v>30.506204185180991</v>
      </c>
      <c r="F356">
        <v>35.10039588711264</v>
      </c>
      <c r="G356">
        <v>40.967880262543446</v>
      </c>
      <c r="H356">
        <v>46.170564863318482</v>
      </c>
      <c r="I356">
        <v>51.262806328072365</v>
      </c>
      <c r="J356">
        <v>55.646880943814971</v>
      </c>
      <c r="K356">
        <v>60.932017944473813</v>
      </c>
      <c r="L356">
        <v>66.15987878155677</v>
      </c>
      <c r="M356">
        <v>70.359508200530669</v>
      </c>
      <c r="N356">
        <v>76.458831873666313</v>
      </c>
      <c r="O356">
        <v>80.204090455163097</v>
      </c>
    </row>
    <row r="357" spans="1:15" x14ac:dyDescent="0.25">
      <c r="A357">
        <v>10.332621709973342</v>
      </c>
      <c r="B357">
        <v>15.115214504637054</v>
      </c>
      <c r="C357">
        <v>20.420161673158542</v>
      </c>
      <c r="D357">
        <v>25.589364090456296</v>
      </c>
      <c r="E357">
        <v>31.135517692354757</v>
      </c>
      <c r="F357">
        <v>35.090626918673259</v>
      </c>
      <c r="G357">
        <v>40.554959503681332</v>
      </c>
      <c r="H357">
        <v>45.018061438254144</v>
      </c>
      <c r="I357">
        <v>51.025200751369496</v>
      </c>
      <c r="J357">
        <v>55.829295573648089</v>
      </c>
      <c r="K357">
        <v>61.481954867724362</v>
      </c>
      <c r="L357">
        <v>65.637697958117883</v>
      </c>
      <c r="M357">
        <v>70.96481710329742</v>
      </c>
      <c r="N357">
        <v>75.193236066338059</v>
      </c>
      <c r="O357">
        <v>80.468038254071317</v>
      </c>
    </row>
    <row r="358" spans="1:15" x14ac:dyDescent="0.25">
      <c r="A358">
        <v>11.020355442464382</v>
      </c>
      <c r="B358">
        <v>15.986696923213829</v>
      </c>
      <c r="C358">
        <v>20.492202547507343</v>
      </c>
      <c r="D358">
        <v>25.390028195998902</v>
      </c>
      <c r="E358">
        <v>30.337144157026756</v>
      </c>
      <c r="F358">
        <v>35.660935850729224</v>
      </c>
      <c r="G358">
        <v>40.407583008318149</v>
      </c>
      <c r="H358">
        <v>45.587274429618489</v>
      </c>
      <c r="I358">
        <v>51.298148152509476</v>
      </c>
      <c r="J358">
        <v>56.051368325417705</v>
      </c>
      <c r="K358">
        <v>60.753767717662214</v>
      </c>
      <c r="L358">
        <v>65.0980810412306</v>
      </c>
      <c r="M358">
        <v>70.64927561335864</v>
      </c>
      <c r="N358">
        <v>75.12503154996206</v>
      </c>
      <c r="O358">
        <v>80.734294002284216</v>
      </c>
    </row>
    <row r="359" spans="1:15" x14ac:dyDescent="0.25">
      <c r="A359">
        <v>10.183634111147416</v>
      </c>
      <c r="B359">
        <v>16.414171475756639</v>
      </c>
      <c r="C359">
        <v>20.440919461270632</v>
      </c>
      <c r="D359">
        <v>26.37313192502717</v>
      </c>
      <c r="E359">
        <v>31.360755621917185</v>
      </c>
      <c r="F359">
        <v>35.057517463686096</v>
      </c>
      <c r="G359">
        <v>40.941058231298385</v>
      </c>
      <c r="H359">
        <v>46.168845298015277</v>
      </c>
      <c r="I359">
        <v>50.32985582630711</v>
      </c>
      <c r="J359">
        <v>55.035458663952248</v>
      </c>
      <c r="K359">
        <v>61.434105971412166</v>
      </c>
      <c r="L359">
        <v>65.132890239661947</v>
      </c>
      <c r="M359">
        <v>70.836264012706934</v>
      </c>
      <c r="N359">
        <v>76.444474300323975</v>
      </c>
      <c r="O359">
        <v>80.512377114633495</v>
      </c>
    </row>
    <row r="360" spans="1:15" x14ac:dyDescent="0.25">
      <c r="A360">
        <v>10.854498252537732</v>
      </c>
      <c r="B360">
        <v>15.143927214492676</v>
      </c>
      <c r="C360">
        <v>21.269811318111962</v>
      </c>
      <c r="D360">
        <v>25.031615387760603</v>
      </c>
      <c r="E360">
        <v>30.67426870645312</v>
      </c>
      <c r="F360">
        <v>36.481486873539836</v>
      </c>
      <c r="G360">
        <v>40.878229920354052</v>
      </c>
      <c r="H360">
        <v>46.31016733723483</v>
      </c>
      <c r="I360">
        <v>51.2967315114591</v>
      </c>
      <c r="J360">
        <v>55.850625019238372</v>
      </c>
      <c r="K360">
        <v>61.18362873017719</v>
      </c>
      <c r="L360">
        <v>65.263308681716509</v>
      </c>
      <c r="M360">
        <v>70.945624195045554</v>
      </c>
      <c r="N360">
        <v>75.951355827851373</v>
      </c>
      <c r="O360">
        <v>81.46617931052613</v>
      </c>
    </row>
    <row r="361" spans="1:15" x14ac:dyDescent="0.25">
      <c r="A361">
        <v>11.131751988335482</v>
      </c>
      <c r="B361">
        <v>15.924487329189942</v>
      </c>
      <c r="C361">
        <v>21.082939370705564</v>
      </c>
      <c r="D361">
        <v>25.955900365880648</v>
      </c>
      <c r="E361">
        <v>30.871711799876486</v>
      </c>
      <c r="F361">
        <v>36.096503466361213</v>
      </c>
      <c r="G361">
        <v>40.907428390445908</v>
      </c>
      <c r="H361">
        <v>45.247631189612939</v>
      </c>
      <c r="I361">
        <v>50.314132188871163</v>
      </c>
      <c r="J361">
        <v>55.128009602933972</v>
      </c>
      <c r="K361">
        <v>60.108461247080655</v>
      </c>
      <c r="L361">
        <v>65.888374393752784</v>
      </c>
      <c r="M361">
        <v>70.145157156371681</v>
      </c>
      <c r="N361">
        <v>76.194425379986328</v>
      </c>
      <c r="O361">
        <v>80.275345327203524</v>
      </c>
    </row>
    <row r="362" spans="1:15" x14ac:dyDescent="0.25">
      <c r="A362">
        <v>11.18623953945662</v>
      </c>
      <c r="B362">
        <v>15.51607284681241</v>
      </c>
      <c r="C362">
        <v>20.357082776904434</v>
      </c>
      <c r="D362">
        <v>25.684667051957522</v>
      </c>
      <c r="E362">
        <v>30.960433103849361</v>
      </c>
      <c r="F362">
        <v>35.275821422092577</v>
      </c>
      <c r="G362">
        <v>40.886410735031049</v>
      </c>
      <c r="H362">
        <v>45.38823370908883</v>
      </c>
      <c r="I362">
        <v>50.738934390928272</v>
      </c>
      <c r="J362">
        <v>55.99246551925966</v>
      </c>
      <c r="K362">
        <v>61.137377951267403</v>
      </c>
      <c r="L362">
        <v>65.067505018324994</v>
      </c>
      <c r="M362">
        <v>70.765099123748072</v>
      </c>
      <c r="N362">
        <v>76.00440457252094</v>
      </c>
      <c r="O362">
        <v>80.518872822127392</v>
      </c>
    </row>
    <row r="363" spans="1:15" x14ac:dyDescent="0.25">
      <c r="A363">
        <v>11.493371108003737</v>
      </c>
      <c r="B363">
        <v>16.268369889472034</v>
      </c>
      <c r="C363">
        <v>21.488506343410613</v>
      </c>
      <c r="D363">
        <v>25.363681759369069</v>
      </c>
      <c r="E363">
        <v>30.168439121786367</v>
      </c>
      <c r="F363">
        <v>35.214401524981241</v>
      </c>
      <c r="G363">
        <v>41.250914144495212</v>
      </c>
      <c r="H363">
        <v>45.191734662609718</v>
      </c>
      <c r="I363">
        <v>50.926559439993653</v>
      </c>
      <c r="J363">
        <v>55.977289670800232</v>
      </c>
      <c r="K363">
        <v>61.199374684514581</v>
      </c>
      <c r="L363">
        <v>65.825993236998244</v>
      </c>
      <c r="M363">
        <v>71.301354186482044</v>
      </c>
      <c r="N363">
        <v>76.408460409899973</v>
      </c>
      <c r="O363">
        <v>80.174132399200118</v>
      </c>
    </row>
    <row r="364" spans="1:15" x14ac:dyDescent="0.25">
      <c r="A364">
        <v>10.969780587238056</v>
      </c>
      <c r="B364">
        <v>15.496450117248154</v>
      </c>
      <c r="C364">
        <v>20.183613783115625</v>
      </c>
      <c r="D364">
        <v>26.227518421890785</v>
      </c>
      <c r="E364">
        <v>30.987614441874207</v>
      </c>
      <c r="F364">
        <v>36.271831158617942</v>
      </c>
      <c r="G364">
        <v>40.823965828897656</v>
      </c>
      <c r="H364">
        <v>46.368263364358732</v>
      </c>
      <c r="I364">
        <v>50.346372641119785</v>
      </c>
      <c r="J364">
        <v>56.210023646487542</v>
      </c>
      <c r="K364">
        <v>61.474574697049135</v>
      </c>
      <c r="L364">
        <v>65.142556849325018</v>
      </c>
      <c r="M364">
        <v>71.494672715201517</v>
      </c>
      <c r="N364">
        <v>75.502899698353133</v>
      </c>
      <c r="O364">
        <v>81.028997358312409</v>
      </c>
    </row>
    <row r="365" spans="1:15" x14ac:dyDescent="0.25">
      <c r="A365">
        <v>10.326445506979967</v>
      </c>
      <c r="B365">
        <v>15.10422521803509</v>
      </c>
      <c r="C365">
        <v>20.89409326714587</v>
      </c>
      <c r="D365">
        <v>25.943364432903646</v>
      </c>
      <c r="E365">
        <v>30.28966099970383</v>
      </c>
      <c r="F365">
        <v>35.925674979681247</v>
      </c>
      <c r="G365">
        <v>41.058991070533594</v>
      </c>
      <c r="H365">
        <v>45.94014281238875</v>
      </c>
      <c r="I365">
        <v>50.496086795309651</v>
      </c>
      <c r="J365">
        <v>56.322005103871419</v>
      </c>
      <c r="K365">
        <v>60.293071983992824</v>
      </c>
      <c r="L365">
        <v>65.530569331056668</v>
      </c>
      <c r="M365">
        <v>70.886623703608421</v>
      </c>
      <c r="N365">
        <v>75.66432383001478</v>
      </c>
      <c r="O365">
        <v>80.814418096975459</v>
      </c>
    </row>
    <row r="366" spans="1:15" x14ac:dyDescent="0.25">
      <c r="A366">
        <v>10.178763736640303</v>
      </c>
      <c r="B366">
        <v>15.43238363623</v>
      </c>
      <c r="C366">
        <v>20.973992119805757</v>
      </c>
      <c r="D366">
        <v>26.23888990416193</v>
      </c>
      <c r="E366">
        <v>30.85750386783652</v>
      </c>
      <c r="F366">
        <v>36.226869584001982</v>
      </c>
      <c r="G366">
        <v>40.180563098601965</v>
      </c>
      <c r="H366">
        <v>45.59428467940181</v>
      </c>
      <c r="I366">
        <v>50.56437457499063</v>
      </c>
      <c r="J366">
        <v>56.410465302697602</v>
      </c>
      <c r="K366">
        <v>60.770684492911627</v>
      </c>
      <c r="L366">
        <v>65.393749084315303</v>
      </c>
      <c r="M366">
        <v>70.759209697336004</v>
      </c>
      <c r="N366">
        <v>75.845955853038987</v>
      </c>
      <c r="O366">
        <v>80.107749895282637</v>
      </c>
    </row>
    <row r="367" spans="1:15" x14ac:dyDescent="0.25">
      <c r="A367">
        <v>10.65473553887543</v>
      </c>
      <c r="B367">
        <v>15.046224799885355</v>
      </c>
      <c r="C367">
        <v>20.573344545426519</v>
      </c>
      <c r="D367">
        <v>26.275832422669392</v>
      </c>
      <c r="E367">
        <v>30.068342512579811</v>
      </c>
      <c r="F367">
        <v>36.485973151284789</v>
      </c>
      <c r="G367">
        <v>40.953500272581053</v>
      </c>
      <c r="H367">
        <v>45.482263742720519</v>
      </c>
      <c r="I367">
        <v>51.14637405734895</v>
      </c>
      <c r="J367">
        <v>55.385847720738866</v>
      </c>
      <c r="K367">
        <v>61.414237499815613</v>
      </c>
      <c r="L367">
        <v>65.928586099333117</v>
      </c>
      <c r="M367">
        <v>70.554784410133792</v>
      </c>
      <c r="N367">
        <v>75.941722039995653</v>
      </c>
      <c r="O367">
        <v>80.713125168765444</v>
      </c>
    </row>
    <row r="368" spans="1:15" x14ac:dyDescent="0.25">
      <c r="A368">
        <v>10.898520939325401</v>
      </c>
      <c r="B368">
        <v>16.345027896923352</v>
      </c>
      <c r="C368">
        <v>21.309072171084161</v>
      </c>
      <c r="D368">
        <v>25.814733876417307</v>
      </c>
      <c r="E368">
        <v>31.101868031369978</v>
      </c>
      <c r="F368">
        <v>36.105294808831957</v>
      </c>
      <c r="G368">
        <v>40.622220185787491</v>
      </c>
      <c r="H368">
        <v>45.47084162191527</v>
      </c>
      <c r="I368">
        <v>50.173061036586724</v>
      </c>
      <c r="J368">
        <v>56.442539042052339</v>
      </c>
      <c r="K368">
        <v>61.372308096404886</v>
      </c>
      <c r="L368">
        <v>66.0584993009534</v>
      </c>
      <c r="M368">
        <v>71.438086854117287</v>
      </c>
      <c r="N368">
        <v>75.908895849684384</v>
      </c>
      <c r="O368">
        <v>80.909688246834847</v>
      </c>
    </row>
    <row r="369" spans="1:15" x14ac:dyDescent="0.25">
      <c r="A369">
        <v>11.023031919127991</v>
      </c>
      <c r="B369">
        <v>16.396046840048232</v>
      </c>
      <c r="C369">
        <v>20.585104355815517</v>
      </c>
      <c r="D369">
        <v>25.186824576244948</v>
      </c>
      <c r="E369">
        <v>30.099605927447879</v>
      </c>
      <c r="F369">
        <v>35.148731799698766</v>
      </c>
      <c r="G369">
        <v>40.387986875010924</v>
      </c>
      <c r="H369">
        <v>45.667291816162631</v>
      </c>
      <c r="I369">
        <v>50.170526190048278</v>
      </c>
      <c r="J369">
        <v>56.435920866781117</v>
      </c>
      <c r="K369">
        <v>60.92170814208</v>
      </c>
      <c r="L369">
        <v>65.39039101874576</v>
      </c>
      <c r="M369">
        <v>70.529719991695345</v>
      </c>
      <c r="N369">
        <v>75.501094582126299</v>
      </c>
      <c r="O369">
        <v>80.786023467854235</v>
      </c>
    </row>
    <row r="370" spans="1:15" x14ac:dyDescent="0.25">
      <c r="A370">
        <v>10.411085895250997</v>
      </c>
      <c r="B370">
        <v>16.262479579201479</v>
      </c>
      <c r="C370">
        <v>20.793785103323756</v>
      </c>
      <c r="D370">
        <v>25.588712718102173</v>
      </c>
      <c r="E370">
        <v>30.175206952210569</v>
      </c>
      <c r="F370">
        <v>35.377066366180657</v>
      </c>
      <c r="G370">
        <v>40.306179297505871</v>
      </c>
      <c r="H370">
        <v>46.319538138211513</v>
      </c>
      <c r="I370">
        <v>50.094977888306701</v>
      </c>
      <c r="J370">
        <v>56.012055317786249</v>
      </c>
      <c r="K370">
        <v>60.55211926145769</v>
      </c>
      <c r="L370">
        <v>65.991483055070432</v>
      </c>
      <c r="M370">
        <v>70.321095433408118</v>
      </c>
      <c r="N370">
        <v>75.594760121336122</v>
      </c>
      <c r="O370">
        <v>81.341468452781953</v>
      </c>
    </row>
    <row r="371" spans="1:15" x14ac:dyDescent="0.25">
      <c r="A371">
        <v>10.660332550179495</v>
      </c>
      <c r="B371">
        <v>15.99757949995707</v>
      </c>
      <c r="C371">
        <v>20.448958777862593</v>
      </c>
      <c r="D371">
        <v>26.446205776697859</v>
      </c>
      <c r="E371">
        <v>31.016565547903749</v>
      </c>
      <c r="F371">
        <v>35.253971584059315</v>
      </c>
      <c r="G371">
        <v>40.508868562898044</v>
      </c>
      <c r="H371">
        <v>45.948160362131802</v>
      </c>
      <c r="I371">
        <v>50.314942246778777</v>
      </c>
      <c r="J371">
        <v>56.442894590043437</v>
      </c>
      <c r="K371">
        <v>60.765679718102241</v>
      </c>
      <c r="L371">
        <v>65.791048093805443</v>
      </c>
      <c r="M371">
        <v>71.059201634214432</v>
      </c>
      <c r="N371">
        <v>76.062264485423839</v>
      </c>
      <c r="O371">
        <v>80.932400897494716</v>
      </c>
    </row>
    <row r="372" spans="1:15" x14ac:dyDescent="0.25">
      <c r="A372">
        <v>10.993790343345195</v>
      </c>
      <c r="B372">
        <v>16.477260113378247</v>
      </c>
      <c r="C372">
        <v>21.338093846116227</v>
      </c>
      <c r="D372">
        <v>25.252892680120897</v>
      </c>
      <c r="E372">
        <v>31.405709952706989</v>
      </c>
      <c r="F372">
        <v>35.610952174419843</v>
      </c>
      <c r="G372">
        <v>40.614627037708125</v>
      </c>
      <c r="H372">
        <v>45.278762139111421</v>
      </c>
      <c r="I372">
        <v>51.206134640450394</v>
      </c>
      <c r="J372">
        <v>56.077491909016494</v>
      </c>
      <c r="K372">
        <v>60.689431471339795</v>
      </c>
      <c r="L372">
        <v>65.137050222403573</v>
      </c>
      <c r="M372">
        <v>70.043989978661045</v>
      </c>
      <c r="N372">
        <v>76.460211120919155</v>
      </c>
      <c r="O372">
        <v>80.251811392267797</v>
      </c>
    </row>
    <row r="373" spans="1:15" x14ac:dyDescent="0.25">
      <c r="A373">
        <v>11.419501287879585</v>
      </c>
      <c r="B373">
        <v>15.48768627746886</v>
      </c>
      <c r="C373">
        <v>21.232817484490141</v>
      </c>
      <c r="D373">
        <v>25.319969218004434</v>
      </c>
      <c r="E373">
        <v>31.091135820042492</v>
      </c>
      <c r="F373">
        <v>35.793110048659031</v>
      </c>
      <c r="G373">
        <v>40.191960026965766</v>
      </c>
      <c r="H373">
        <v>45.896197053963391</v>
      </c>
      <c r="I373">
        <v>50.256357758370719</v>
      </c>
      <c r="J373">
        <v>55.965212454038571</v>
      </c>
      <c r="K373">
        <v>60.72354345935608</v>
      </c>
      <c r="L373">
        <v>65.563965397874767</v>
      </c>
      <c r="M373">
        <v>71.416985243795963</v>
      </c>
      <c r="N373">
        <v>75.20645147771873</v>
      </c>
      <c r="O373">
        <v>81.232755442706605</v>
      </c>
    </row>
    <row r="374" spans="1:15" x14ac:dyDescent="0.25">
      <c r="A374">
        <v>11.017625287876951</v>
      </c>
      <c r="B374">
        <v>16.136698077779137</v>
      </c>
      <c r="C374">
        <v>20.882798184365249</v>
      </c>
      <c r="D374">
        <v>25.22113065741171</v>
      </c>
      <c r="E374">
        <v>30.418927943801091</v>
      </c>
      <c r="F374">
        <v>35.230376079014412</v>
      </c>
      <c r="G374">
        <v>40.186494221204072</v>
      </c>
      <c r="H374">
        <v>46.032285932303623</v>
      </c>
      <c r="I374">
        <v>50.550688904491579</v>
      </c>
      <c r="J374">
        <v>56.440738708264824</v>
      </c>
      <c r="K374">
        <v>61.47721731211972</v>
      </c>
      <c r="L374">
        <v>66.001020677299238</v>
      </c>
      <c r="M374">
        <v>71.008617243426329</v>
      </c>
      <c r="N374">
        <v>75.182354917031972</v>
      </c>
      <c r="O374">
        <v>81.418522882640374</v>
      </c>
    </row>
    <row r="375" spans="1:15" x14ac:dyDescent="0.25">
      <c r="A375">
        <v>10.924525148008289</v>
      </c>
      <c r="B375">
        <v>15.261028788020592</v>
      </c>
      <c r="C375">
        <v>20.609144156896836</v>
      </c>
      <c r="D375">
        <v>25.954982591366466</v>
      </c>
      <c r="E375">
        <v>31.408052160154451</v>
      </c>
      <c r="F375">
        <v>35.445232382283393</v>
      </c>
      <c r="G375">
        <v>41.017423343900312</v>
      </c>
      <c r="H375">
        <v>45.647069742579241</v>
      </c>
      <c r="I375">
        <v>50.052270001595033</v>
      </c>
      <c r="J375">
        <v>56.132991383155343</v>
      </c>
      <c r="K375">
        <v>61.367397567786405</v>
      </c>
      <c r="L375">
        <v>66.39464980131946</v>
      </c>
      <c r="M375">
        <v>71.162181060413246</v>
      </c>
      <c r="N375">
        <v>75.891273703502804</v>
      </c>
      <c r="O375">
        <v>80.074237224446392</v>
      </c>
    </row>
    <row r="376" spans="1:15" x14ac:dyDescent="0.25">
      <c r="A376">
        <v>10.283656006433596</v>
      </c>
      <c r="B376">
        <v>16.213987096899576</v>
      </c>
      <c r="C376">
        <v>20.335300342835538</v>
      </c>
      <c r="D376">
        <v>25.581289115997688</v>
      </c>
      <c r="E376">
        <v>30.489823128845593</v>
      </c>
      <c r="F376">
        <v>35.876444564095863</v>
      </c>
      <c r="G376">
        <v>41.223674835646804</v>
      </c>
      <c r="H376">
        <v>45.946833950688145</v>
      </c>
      <c r="I376">
        <v>50.0129620448784</v>
      </c>
      <c r="J376">
        <v>55.979286854956371</v>
      </c>
      <c r="K376">
        <v>61.250359136366193</v>
      </c>
      <c r="L376">
        <v>65.917913219792524</v>
      </c>
      <c r="M376">
        <v>70.279500580132492</v>
      </c>
      <c r="N376">
        <v>75.701337510254348</v>
      </c>
      <c r="O376">
        <v>80.762590039688888</v>
      </c>
    </row>
    <row r="377" spans="1:15" x14ac:dyDescent="0.25">
      <c r="A377">
        <v>10.469589292201167</v>
      </c>
      <c r="B377">
        <v>16.366385182941634</v>
      </c>
      <c r="C377">
        <v>20.638031213743208</v>
      </c>
      <c r="D377">
        <v>26.129629416572271</v>
      </c>
      <c r="E377">
        <v>31.068200129379854</v>
      </c>
      <c r="F377">
        <v>35.574874108650548</v>
      </c>
      <c r="G377">
        <v>41.038786657252842</v>
      </c>
      <c r="H377">
        <v>45.721231236697655</v>
      </c>
      <c r="I377">
        <v>50.372257357312314</v>
      </c>
      <c r="J377">
        <v>55.956945414738463</v>
      </c>
      <c r="K377">
        <v>61.470180131086039</v>
      </c>
      <c r="L377">
        <v>66.188339817924557</v>
      </c>
      <c r="M377">
        <v>71.364709650885388</v>
      </c>
      <c r="N377">
        <v>76.230031596987175</v>
      </c>
      <c r="O377">
        <v>80.273699284237168</v>
      </c>
    </row>
    <row r="378" spans="1:15" x14ac:dyDescent="0.25">
      <c r="A378">
        <v>10.345902620224242</v>
      </c>
      <c r="B378">
        <v>16.18896442229833</v>
      </c>
      <c r="C378">
        <v>21.415649863645477</v>
      </c>
      <c r="D378">
        <v>26.343012525823021</v>
      </c>
      <c r="E378">
        <v>30.328341258436208</v>
      </c>
      <c r="F378">
        <v>35.63422892306594</v>
      </c>
      <c r="G378">
        <v>40.362511793552251</v>
      </c>
      <c r="H378">
        <v>45.21299838558663</v>
      </c>
      <c r="I378">
        <v>50.891719644072538</v>
      </c>
      <c r="J378">
        <v>55.332275693809841</v>
      </c>
      <c r="K378">
        <v>60.508790817286311</v>
      </c>
      <c r="L378">
        <v>65.307930753021949</v>
      </c>
      <c r="M378">
        <v>71.079726562397212</v>
      </c>
      <c r="N378">
        <v>75.20051383528984</v>
      </c>
      <c r="O378">
        <v>80.821042356240696</v>
      </c>
    </row>
    <row r="379" spans="1:15" x14ac:dyDescent="0.25">
      <c r="A379">
        <v>10.113049018464093</v>
      </c>
      <c r="B379">
        <v>15.949339401021318</v>
      </c>
      <c r="C379">
        <v>20.255844007407013</v>
      </c>
      <c r="D379">
        <v>25.308969961780651</v>
      </c>
      <c r="E379">
        <v>31.233321546128746</v>
      </c>
      <c r="F379">
        <v>35.809674882237211</v>
      </c>
      <c r="G379">
        <v>40.981520993692385</v>
      </c>
      <c r="H379">
        <v>46.21702476034249</v>
      </c>
      <c r="I379">
        <v>50.799524682819104</v>
      </c>
      <c r="J379">
        <v>55.430584039019536</v>
      </c>
      <c r="K379">
        <v>60.76527542317811</v>
      </c>
      <c r="L379">
        <v>66.094173460226415</v>
      </c>
      <c r="M379">
        <v>70.415535591659648</v>
      </c>
      <c r="N379">
        <v>75.02801043566798</v>
      </c>
      <c r="O379">
        <v>80.571042903712311</v>
      </c>
    </row>
    <row r="380" spans="1:15" x14ac:dyDescent="0.25">
      <c r="A380">
        <v>11.494093583808283</v>
      </c>
      <c r="B380">
        <v>15.408163376040378</v>
      </c>
      <c r="C380">
        <v>20.033173278284949</v>
      </c>
      <c r="D380">
        <v>25.578365916617891</v>
      </c>
      <c r="E380">
        <v>31.431170480239473</v>
      </c>
      <c r="F380">
        <v>35.168212472093401</v>
      </c>
      <c r="G380">
        <v>41.329513729119711</v>
      </c>
      <c r="H380">
        <v>45.375612573162378</v>
      </c>
      <c r="I380">
        <v>50.977445098970321</v>
      </c>
      <c r="J380">
        <v>55.067828992278912</v>
      </c>
      <c r="K380">
        <v>60.858549588736686</v>
      </c>
      <c r="L380">
        <v>66.401929060545442</v>
      </c>
      <c r="M380">
        <v>70.587263861401752</v>
      </c>
      <c r="N380">
        <v>75.610535534217135</v>
      </c>
      <c r="O380">
        <v>80.106346468432179</v>
      </c>
    </row>
    <row r="381" spans="1:15" x14ac:dyDescent="0.25">
      <c r="A381">
        <v>10.177742012840033</v>
      </c>
      <c r="B381">
        <v>16.239811064582888</v>
      </c>
      <c r="C381">
        <v>20.419367802129791</v>
      </c>
      <c r="D381">
        <v>26.267190550013233</v>
      </c>
      <c r="E381">
        <v>30.811845011834791</v>
      </c>
      <c r="F381">
        <v>35.952153526934104</v>
      </c>
      <c r="G381">
        <v>40.596762611152542</v>
      </c>
      <c r="H381">
        <v>45.827415096747707</v>
      </c>
      <c r="I381">
        <v>50.174415680866943</v>
      </c>
      <c r="J381">
        <v>56.373227398697274</v>
      </c>
      <c r="K381">
        <v>61.26479135520573</v>
      </c>
      <c r="L381">
        <v>66.147130954803785</v>
      </c>
      <c r="M381">
        <v>70.195568299046016</v>
      </c>
      <c r="N381">
        <v>76.171653177112702</v>
      </c>
      <c r="O381">
        <v>81.04881567915055</v>
      </c>
    </row>
    <row r="382" spans="1:15" x14ac:dyDescent="0.25">
      <c r="A382">
        <v>10.642150696710242</v>
      </c>
      <c r="B382">
        <v>15.322506783375644</v>
      </c>
      <c r="C382">
        <v>21.338692195790035</v>
      </c>
      <c r="D382">
        <v>25.45151246658277</v>
      </c>
      <c r="E382">
        <v>30.135782549803579</v>
      </c>
      <c r="F382">
        <v>35.108875630053419</v>
      </c>
      <c r="G382">
        <v>40.318253259497631</v>
      </c>
      <c r="H382">
        <v>46.06955997475265</v>
      </c>
      <c r="I382">
        <v>51.312888744776203</v>
      </c>
      <c r="J382">
        <v>55.181849181843255</v>
      </c>
      <c r="K382">
        <v>60.53452504950851</v>
      </c>
      <c r="L382">
        <v>66.335366767843723</v>
      </c>
      <c r="M382">
        <v>70.627838803991381</v>
      </c>
      <c r="N382">
        <v>75.913630102536473</v>
      </c>
      <c r="O382">
        <v>80.304746677489433</v>
      </c>
    </row>
    <row r="383" spans="1:15" x14ac:dyDescent="0.25">
      <c r="A383">
        <v>10.075242574417627</v>
      </c>
      <c r="B383">
        <v>15.024804543935947</v>
      </c>
      <c r="C383">
        <v>20.053360771147183</v>
      </c>
      <c r="D383">
        <v>26.375715314085742</v>
      </c>
      <c r="E383">
        <v>30.512936271395326</v>
      </c>
      <c r="F383">
        <v>35.079747040366541</v>
      </c>
      <c r="G383">
        <v>41.29816804614331</v>
      </c>
      <c r="H383">
        <v>45.130183216757693</v>
      </c>
      <c r="I383">
        <v>50.863733642773092</v>
      </c>
      <c r="J383">
        <v>55.790132976120141</v>
      </c>
      <c r="K383">
        <v>60.017503410029846</v>
      </c>
      <c r="L383">
        <v>66.39274595615997</v>
      </c>
      <c r="M383">
        <v>70.404888528565593</v>
      </c>
      <c r="N383">
        <v>76.485466997879172</v>
      </c>
      <c r="O383">
        <v>81.126839630661095</v>
      </c>
    </row>
    <row r="384" spans="1:15" x14ac:dyDescent="0.25">
      <c r="A384">
        <v>10.598650169999324</v>
      </c>
      <c r="B384">
        <v>16.222054977032929</v>
      </c>
      <c r="C384">
        <v>20.21918972415202</v>
      </c>
      <c r="D384">
        <v>26.159260646499899</v>
      </c>
      <c r="E384">
        <v>31.263426005102303</v>
      </c>
      <c r="F384">
        <v>35.661977504795288</v>
      </c>
      <c r="G384">
        <v>40.853244504804771</v>
      </c>
      <c r="H384">
        <v>45.328869118425587</v>
      </c>
      <c r="I384">
        <v>50.318060386845858</v>
      </c>
      <c r="J384">
        <v>55.017705313276274</v>
      </c>
      <c r="K384">
        <v>61.301740860953608</v>
      </c>
      <c r="L384">
        <v>66.03481702350858</v>
      </c>
      <c r="M384">
        <v>70.221109848796956</v>
      </c>
      <c r="N384">
        <v>75.554051343303854</v>
      </c>
      <c r="O384">
        <v>80.998362127558551</v>
      </c>
    </row>
    <row r="385" spans="1:15" x14ac:dyDescent="0.25">
      <c r="A385">
        <v>10.085777047958297</v>
      </c>
      <c r="B385">
        <v>15.558818092787369</v>
      </c>
      <c r="C385">
        <v>20.383739376173434</v>
      </c>
      <c r="D385">
        <v>26.350129943140729</v>
      </c>
      <c r="E385">
        <v>30.78315596612665</v>
      </c>
      <c r="F385">
        <v>36.027226252565129</v>
      </c>
      <c r="G385">
        <v>41.262869306763577</v>
      </c>
      <c r="H385">
        <v>46.255267283701372</v>
      </c>
      <c r="I385">
        <v>51.102131903977707</v>
      </c>
      <c r="J385">
        <v>55.077525614518784</v>
      </c>
      <c r="K385">
        <v>60.992749313256446</v>
      </c>
      <c r="L385">
        <v>65.671539792367938</v>
      </c>
      <c r="M385">
        <v>70.287837538799593</v>
      </c>
      <c r="N385">
        <v>75.06443293042399</v>
      </c>
      <c r="O385">
        <v>80.287601761821719</v>
      </c>
    </row>
    <row r="386" spans="1:15" x14ac:dyDescent="0.25">
      <c r="A386">
        <v>10.540124475607154</v>
      </c>
      <c r="B386">
        <v>15.219864822872349</v>
      </c>
      <c r="C386">
        <v>21.197114138916184</v>
      </c>
      <c r="D386">
        <v>25.664190291859217</v>
      </c>
      <c r="E386">
        <v>31.001469801705674</v>
      </c>
      <c r="F386">
        <v>35.15295459967475</v>
      </c>
      <c r="G386">
        <v>40.547529566408883</v>
      </c>
      <c r="H386">
        <v>45.690383327496036</v>
      </c>
      <c r="I386">
        <v>50.612147025935883</v>
      </c>
      <c r="J386">
        <v>55.981347589015229</v>
      </c>
      <c r="K386">
        <v>60.301431354329139</v>
      </c>
      <c r="L386">
        <v>66.223675202704712</v>
      </c>
      <c r="M386">
        <v>70.897600032718117</v>
      </c>
      <c r="N386">
        <v>75.211649993780341</v>
      </c>
      <c r="O386">
        <v>80.922720077362072</v>
      </c>
    </row>
    <row r="387" spans="1:15" x14ac:dyDescent="0.25">
      <c r="A387">
        <v>10.829261883409076</v>
      </c>
      <c r="B387">
        <v>15.129131268146406</v>
      </c>
      <c r="C387">
        <v>21.458730429759758</v>
      </c>
      <c r="D387">
        <v>25.93175591586332</v>
      </c>
      <c r="E387">
        <v>30.646239982093007</v>
      </c>
      <c r="F387">
        <v>36.131272503264405</v>
      </c>
      <c r="G387">
        <v>40.304236222627743</v>
      </c>
      <c r="H387">
        <v>46.226306666858541</v>
      </c>
      <c r="I387">
        <v>50.162120010467532</v>
      </c>
      <c r="J387">
        <v>55.079786803632665</v>
      </c>
      <c r="K387">
        <v>60.203750747316199</v>
      </c>
      <c r="L387">
        <v>65.92190249444846</v>
      </c>
      <c r="M387">
        <v>70.43001951421742</v>
      </c>
      <c r="N387">
        <v>75.086091167411354</v>
      </c>
      <c r="O387">
        <v>80.482804397861955</v>
      </c>
    </row>
    <row r="388" spans="1:15" x14ac:dyDescent="0.25">
      <c r="A388">
        <v>11.253070695170301</v>
      </c>
      <c r="B388">
        <v>15.288758581535102</v>
      </c>
      <c r="C388">
        <v>21.119211622171864</v>
      </c>
      <c r="D388">
        <v>25.659181393353524</v>
      </c>
      <c r="E388">
        <v>31.064324374007256</v>
      </c>
      <c r="F388">
        <v>35.06837605122228</v>
      </c>
      <c r="G388">
        <v>40.606335617099298</v>
      </c>
      <c r="H388">
        <v>45.579987575454297</v>
      </c>
      <c r="I388">
        <v>51.468515954250478</v>
      </c>
      <c r="J388">
        <v>56.461649269579617</v>
      </c>
      <c r="K388">
        <v>60.77374718351146</v>
      </c>
      <c r="L388">
        <v>66.1137035774955</v>
      </c>
      <c r="M388">
        <v>70.054218168627102</v>
      </c>
      <c r="N388">
        <v>76.190626586528381</v>
      </c>
      <c r="O388">
        <v>80.906076097919311</v>
      </c>
    </row>
    <row r="389" spans="1:15" x14ac:dyDescent="0.25">
      <c r="A389">
        <v>11.076575026719198</v>
      </c>
      <c r="B389">
        <v>15.370721486264264</v>
      </c>
      <c r="C389">
        <v>20.066843803617491</v>
      </c>
      <c r="D389">
        <v>25.200493194106386</v>
      </c>
      <c r="E389">
        <v>30.040764090776658</v>
      </c>
      <c r="F389">
        <v>35.185320431667797</v>
      </c>
      <c r="G389">
        <v>41.068645779478189</v>
      </c>
      <c r="H389">
        <v>46.12610721442563</v>
      </c>
      <c r="I389">
        <v>50.819196512147755</v>
      </c>
      <c r="J389">
        <v>55.324918890060296</v>
      </c>
      <c r="K389">
        <v>60.821696531450755</v>
      </c>
      <c r="L389">
        <v>66.159595425953029</v>
      </c>
      <c r="M389">
        <v>70.821900307927422</v>
      </c>
      <c r="N389">
        <v>76.262864816871286</v>
      </c>
      <c r="O389">
        <v>81.338037445685075</v>
      </c>
    </row>
    <row r="390" spans="1:15" x14ac:dyDescent="0.25">
      <c r="A390">
        <v>11.4468834714278</v>
      </c>
      <c r="B390">
        <v>15.097536356578898</v>
      </c>
      <c r="C390">
        <v>20.918416969533791</v>
      </c>
      <c r="D390">
        <v>25.952745666794353</v>
      </c>
      <c r="E390">
        <v>30.059882095480422</v>
      </c>
      <c r="F390">
        <v>35.612131342263076</v>
      </c>
      <c r="G390">
        <v>40.642003117127047</v>
      </c>
      <c r="H390">
        <v>45.933294882933446</v>
      </c>
      <c r="I390">
        <v>50.366819684825643</v>
      </c>
      <c r="J390">
        <v>55.38728761534604</v>
      </c>
      <c r="K390">
        <v>61.07264250250013</v>
      </c>
      <c r="L390">
        <v>65.522163862855166</v>
      </c>
      <c r="M390">
        <v>71.444193344390797</v>
      </c>
      <c r="N390">
        <v>75.711636788988756</v>
      </c>
      <c r="O390">
        <v>80.782046510167334</v>
      </c>
    </row>
    <row r="391" spans="1:15" x14ac:dyDescent="0.25">
      <c r="A391">
        <v>10.655902740992705</v>
      </c>
      <c r="B391">
        <v>16.403624787347077</v>
      </c>
      <c r="C391">
        <v>20.051854716534322</v>
      </c>
      <c r="D391">
        <v>26.413956588324503</v>
      </c>
      <c r="E391">
        <v>30.824949670735943</v>
      </c>
      <c r="F391">
        <v>36.028755888117317</v>
      </c>
      <c r="G391">
        <v>40.042477456353772</v>
      </c>
      <c r="H391">
        <v>46.435263682980072</v>
      </c>
      <c r="I391">
        <v>50.595387107543438</v>
      </c>
      <c r="J391">
        <v>55.541242322125612</v>
      </c>
      <c r="K391">
        <v>61.335295267780715</v>
      </c>
      <c r="L391">
        <v>65.402821760033575</v>
      </c>
      <c r="M391">
        <v>71.31204175707947</v>
      </c>
      <c r="N391">
        <v>76.420410888472361</v>
      </c>
      <c r="O391">
        <v>80.853654429010149</v>
      </c>
    </row>
    <row r="392" spans="1:15" x14ac:dyDescent="0.25">
      <c r="A392">
        <v>11.070985493562286</v>
      </c>
      <c r="B392">
        <v>15.272641369929492</v>
      </c>
      <c r="C392">
        <v>21.177777748069992</v>
      </c>
      <c r="D392">
        <v>25.910495212304419</v>
      </c>
      <c r="E392">
        <v>31.393790686902779</v>
      </c>
      <c r="F392">
        <v>35.195585086708441</v>
      </c>
      <c r="G392">
        <v>40.283034253251742</v>
      </c>
      <c r="H392">
        <v>46.255627134726453</v>
      </c>
      <c r="I392">
        <v>50.895057560118097</v>
      </c>
      <c r="J392">
        <v>55.123417151529907</v>
      </c>
      <c r="K392">
        <v>61.139100216698473</v>
      </c>
      <c r="L392">
        <v>65.468893377452645</v>
      </c>
      <c r="M392">
        <v>71.189043243081656</v>
      </c>
      <c r="N392">
        <v>75.949055748527172</v>
      </c>
      <c r="O392">
        <v>80.674244020338662</v>
      </c>
    </row>
    <row r="393" spans="1:15" x14ac:dyDescent="0.25">
      <c r="A393">
        <v>11.148862461718565</v>
      </c>
      <c r="B393">
        <v>15.347282913666</v>
      </c>
      <c r="C393">
        <v>20.91500345043778</v>
      </c>
      <c r="D393">
        <v>25.922519986761618</v>
      </c>
      <c r="E393">
        <v>30.260443493535508</v>
      </c>
      <c r="F393">
        <v>35.027024555888225</v>
      </c>
      <c r="G393">
        <v>40.483534759858891</v>
      </c>
      <c r="H393">
        <v>45.271254763187969</v>
      </c>
      <c r="I393">
        <v>51.195217308979259</v>
      </c>
      <c r="J393">
        <v>55.770145992391953</v>
      </c>
      <c r="K393">
        <v>60.069081881646447</v>
      </c>
      <c r="L393">
        <v>66.498723418919198</v>
      </c>
      <c r="M393">
        <v>70.602227599969254</v>
      </c>
      <c r="N393">
        <v>75.353987265064461</v>
      </c>
      <c r="O393">
        <v>81.007172977378261</v>
      </c>
    </row>
    <row r="394" spans="1:15" x14ac:dyDescent="0.25">
      <c r="A394">
        <v>10.879325225965184</v>
      </c>
      <c r="B394">
        <v>15.227130247998396</v>
      </c>
      <c r="C394">
        <v>21.412302986766402</v>
      </c>
      <c r="D394">
        <v>25.487140112553547</v>
      </c>
      <c r="E394">
        <v>30.140326644033376</v>
      </c>
      <c r="F394">
        <v>36.034974494082647</v>
      </c>
      <c r="G394">
        <v>40.380363044589224</v>
      </c>
      <c r="H394">
        <v>45.823660559718121</v>
      </c>
      <c r="I394">
        <v>50.202581446648054</v>
      </c>
      <c r="J394">
        <v>56.000781562276259</v>
      </c>
      <c r="K394">
        <v>61.079515939877936</v>
      </c>
      <c r="L394">
        <v>65.796521491255675</v>
      </c>
      <c r="M394">
        <v>70.273083178198945</v>
      </c>
      <c r="N394">
        <v>76.42896928161764</v>
      </c>
      <c r="O394">
        <v>80.846503802494311</v>
      </c>
    </row>
    <row r="395" spans="1:15" x14ac:dyDescent="0.25">
      <c r="A395">
        <v>10.485163195477099</v>
      </c>
      <c r="B395">
        <v>15.575047761870868</v>
      </c>
      <c r="C395">
        <v>20.69787584402005</v>
      </c>
      <c r="D395">
        <v>25.165005848702165</v>
      </c>
      <c r="E395">
        <v>30.880369179793469</v>
      </c>
      <c r="F395">
        <v>35.534939025796525</v>
      </c>
      <c r="G395">
        <v>40.544166045521997</v>
      </c>
      <c r="H395">
        <v>46.424601528050168</v>
      </c>
      <c r="I395">
        <v>50.558702371228485</v>
      </c>
      <c r="J395">
        <v>56.111876689763918</v>
      </c>
      <c r="K395">
        <v>60.300747377491824</v>
      </c>
      <c r="L395">
        <v>65.254325876245218</v>
      </c>
      <c r="M395">
        <v>71.438630470338722</v>
      </c>
      <c r="N395">
        <v>75.248887981998976</v>
      </c>
      <c r="O395">
        <v>81.230603312427093</v>
      </c>
    </row>
    <row r="396" spans="1:15" x14ac:dyDescent="0.25">
      <c r="A396">
        <v>11.330696875920784</v>
      </c>
      <c r="B396">
        <v>16.060968540914761</v>
      </c>
      <c r="C396">
        <v>20.94572492420772</v>
      </c>
      <c r="D396">
        <v>26.443638746272924</v>
      </c>
      <c r="E396">
        <v>31.047057156082246</v>
      </c>
      <c r="F396">
        <v>35.365340155903596</v>
      </c>
      <c r="G396">
        <v>40.442662099938083</v>
      </c>
      <c r="H396">
        <v>45.805794026905041</v>
      </c>
      <c r="I396">
        <v>50.317279924124165</v>
      </c>
      <c r="J396">
        <v>55.337430084973633</v>
      </c>
      <c r="K396">
        <v>61.268928022787179</v>
      </c>
      <c r="L396">
        <v>65.518754145308762</v>
      </c>
      <c r="M396">
        <v>71.477056977002448</v>
      </c>
      <c r="N396">
        <v>76.453575399356453</v>
      </c>
      <c r="O396">
        <v>80.342541884384985</v>
      </c>
    </row>
    <row r="397" spans="1:15" x14ac:dyDescent="0.25">
      <c r="A397">
        <v>11.112173710449557</v>
      </c>
      <c r="B397">
        <v>16.049099035500408</v>
      </c>
      <c r="C397">
        <v>21.073997920486537</v>
      </c>
      <c r="D397">
        <v>25.304951818431661</v>
      </c>
      <c r="E397">
        <v>30.562455121662971</v>
      </c>
      <c r="F397">
        <v>35.424273953416041</v>
      </c>
      <c r="G397">
        <v>41.224353075235356</v>
      </c>
      <c r="H397">
        <v>46.308246331276258</v>
      </c>
      <c r="I397">
        <v>50.619458150386443</v>
      </c>
      <c r="J397">
        <v>55.500159782704216</v>
      </c>
      <c r="K397">
        <v>60.477173549261963</v>
      </c>
      <c r="L397">
        <v>66.24165134377327</v>
      </c>
      <c r="M397">
        <v>71.380966351227599</v>
      </c>
      <c r="N397">
        <v>75.951882376111584</v>
      </c>
      <c r="O397">
        <v>80.405710408499985</v>
      </c>
    </row>
    <row r="398" spans="1:15" x14ac:dyDescent="0.25">
      <c r="A398">
        <v>10.204600660496482</v>
      </c>
      <c r="B398">
        <v>16.313155791804903</v>
      </c>
      <c r="C398">
        <v>20.711751698605482</v>
      </c>
      <c r="D398">
        <v>25.903221813746139</v>
      </c>
      <c r="E398">
        <v>30.139295635589502</v>
      </c>
      <c r="F398">
        <v>36.124176680488453</v>
      </c>
      <c r="G398">
        <v>41.261376634735122</v>
      </c>
      <c r="H398">
        <v>46.164893909208558</v>
      </c>
      <c r="I398">
        <v>50.159158641273535</v>
      </c>
      <c r="J398">
        <v>56.193054856182798</v>
      </c>
      <c r="K398">
        <v>60.54143739675424</v>
      </c>
      <c r="L398">
        <v>66.187161579789844</v>
      </c>
      <c r="M398">
        <v>70.04836641183914</v>
      </c>
      <c r="N398">
        <v>75.397471699766541</v>
      </c>
      <c r="O398">
        <v>80.895042870353606</v>
      </c>
    </row>
    <row r="399" spans="1:15" x14ac:dyDescent="0.25">
      <c r="A399">
        <v>10.631286802418693</v>
      </c>
      <c r="B399">
        <v>15.121990372671178</v>
      </c>
      <c r="C399">
        <v>20.332775753813259</v>
      </c>
      <c r="D399">
        <v>25.772182235133485</v>
      </c>
      <c r="E399">
        <v>30.876120050181399</v>
      </c>
      <c r="F399">
        <v>35.466796274423537</v>
      </c>
      <c r="G399">
        <v>41.437923880808626</v>
      </c>
      <c r="H399">
        <v>45.743612723373374</v>
      </c>
      <c r="I399">
        <v>50.236421035553555</v>
      </c>
      <c r="J399">
        <v>55.580794066584751</v>
      </c>
      <c r="K399">
        <v>60.84927482086799</v>
      </c>
      <c r="L399">
        <v>66.210014216804254</v>
      </c>
      <c r="M399">
        <v>70.411083190512613</v>
      </c>
      <c r="N399">
        <v>76.299773803158217</v>
      </c>
      <c r="O399">
        <v>80.203684582412336</v>
      </c>
    </row>
    <row r="400" spans="1:15" x14ac:dyDescent="0.25">
      <c r="A400">
        <v>11.305193568066221</v>
      </c>
      <c r="B400">
        <v>15.843959264489808</v>
      </c>
      <c r="C400">
        <v>20.856509595118613</v>
      </c>
      <c r="D400">
        <v>25.479965983748055</v>
      </c>
      <c r="E400">
        <v>30.785743126738275</v>
      </c>
      <c r="F400">
        <v>35.13132671607714</v>
      </c>
      <c r="G400">
        <v>40.154369963001791</v>
      </c>
      <c r="H400">
        <v>46.162148845917116</v>
      </c>
      <c r="I400">
        <v>50.785396048702388</v>
      </c>
      <c r="J400">
        <v>55.0722465958507</v>
      </c>
      <c r="K400">
        <v>60.431436560458508</v>
      </c>
      <c r="L400">
        <v>65.585550196174452</v>
      </c>
      <c r="M400">
        <v>70.669180404801594</v>
      </c>
      <c r="N400">
        <v>76.328125717401448</v>
      </c>
      <c r="O400">
        <v>80.126788979748738</v>
      </c>
    </row>
    <row r="401" spans="1:15" x14ac:dyDescent="0.25">
      <c r="A401">
        <v>10.136373156926956</v>
      </c>
      <c r="B401">
        <v>15.462850583434138</v>
      </c>
      <c r="C401">
        <v>20.333386247295188</v>
      </c>
      <c r="D401">
        <v>26.444128139245944</v>
      </c>
      <c r="E401">
        <v>31.463085628085025</v>
      </c>
      <c r="F401">
        <v>36.024990319554448</v>
      </c>
      <c r="G401">
        <v>41.058693176589948</v>
      </c>
      <c r="H401">
        <v>45.008576127432057</v>
      </c>
      <c r="I401">
        <v>50.664694001783957</v>
      </c>
      <c r="J401">
        <v>55.714164401082797</v>
      </c>
      <c r="K401">
        <v>60.961025726922202</v>
      </c>
      <c r="L401">
        <v>65.854403318571215</v>
      </c>
      <c r="M401">
        <v>70.327884227007402</v>
      </c>
      <c r="N401">
        <v>76.233618826167444</v>
      </c>
      <c r="O401">
        <v>80.095566141059734</v>
      </c>
    </row>
    <row r="402" spans="1:15" x14ac:dyDescent="0.25">
      <c r="A402">
        <v>11.001318811300978</v>
      </c>
      <c r="B402">
        <v>16.384293839737232</v>
      </c>
      <c r="C402">
        <v>20.367199288408507</v>
      </c>
      <c r="D402">
        <v>25.01848010720505</v>
      </c>
      <c r="E402">
        <v>30.321741247995689</v>
      </c>
      <c r="F402">
        <v>36.17040754325857</v>
      </c>
      <c r="G402">
        <v>40.506799587157069</v>
      </c>
      <c r="H402">
        <v>46.156822973032476</v>
      </c>
      <c r="I402">
        <v>50.10039779034733</v>
      </c>
      <c r="J402">
        <v>55.95836218701109</v>
      </c>
      <c r="K402">
        <v>60.102146848423338</v>
      </c>
      <c r="L402">
        <v>65.583576454091883</v>
      </c>
      <c r="M402">
        <v>71.136613494410682</v>
      </c>
      <c r="N402">
        <v>75.773540290014452</v>
      </c>
      <c r="O402">
        <v>81.254583763429878</v>
      </c>
    </row>
    <row r="403" spans="1:15" x14ac:dyDescent="0.25">
      <c r="A403">
        <v>10.440335014871369</v>
      </c>
      <c r="B403">
        <v>16.081684895616071</v>
      </c>
      <c r="C403">
        <v>21.086091340579376</v>
      </c>
      <c r="D403">
        <v>25.324401760758935</v>
      </c>
      <c r="E403">
        <v>30.302465448536452</v>
      </c>
      <c r="F403">
        <v>35.329466481416446</v>
      </c>
      <c r="G403">
        <v>40.235814722387254</v>
      </c>
      <c r="H403">
        <v>45.508407161276772</v>
      </c>
      <c r="I403">
        <v>50.387719203956379</v>
      </c>
      <c r="J403">
        <v>55.88335912421423</v>
      </c>
      <c r="K403">
        <v>60.973666963903305</v>
      </c>
      <c r="L403">
        <v>66.189935170490699</v>
      </c>
      <c r="M403">
        <v>70.951307327062949</v>
      </c>
      <c r="N403">
        <v>75.53111107901745</v>
      </c>
      <c r="O403">
        <v>81.277134194528472</v>
      </c>
    </row>
    <row r="404" spans="1:15" x14ac:dyDescent="0.25">
      <c r="A404">
        <v>10.360723954507339</v>
      </c>
      <c r="B404">
        <v>15.790318482770514</v>
      </c>
      <c r="C404">
        <v>20.292504784747347</v>
      </c>
      <c r="D404">
        <v>25.654556240386274</v>
      </c>
      <c r="E404">
        <v>31.48633879137455</v>
      </c>
      <c r="F404">
        <v>35.752326073291826</v>
      </c>
      <c r="G404">
        <v>41.095565192037299</v>
      </c>
      <c r="H404">
        <v>46.309975528738157</v>
      </c>
      <c r="I404">
        <v>50.723070285878521</v>
      </c>
      <c r="J404">
        <v>55.481577890361663</v>
      </c>
      <c r="K404">
        <v>60.178934244163443</v>
      </c>
      <c r="L404">
        <v>66.469330974526798</v>
      </c>
      <c r="M404">
        <v>70.036945769431284</v>
      </c>
      <c r="N404">
        <v>75.082964347666746</v>
      </c>
      <c r="O404">
        <v>80.1454072235491</v>
      </c>
    </row>
    <row r="405" spans="1:15" x14ac:dyDescent="0.25">
      <c r="A405">
        <v>11.425312466147579</v>
      </c>
      <c r="B405">
        <v>15.627870483625058</v>
      </c>
      <c r="C405">
        <v>20.235037438300747</v>
      </c>
      <c r="D405">
        <v>26.231012363360918</v>
      </c>
      <c r="E405">
        <v>31.042902663603847</v>
      </c>
      <c r="F405">
        <v>36.345549241809067</v>
      </c>
      <c r="G405">
        <v>40.252233341097117</v>
      </c>
      <c r="H405">
        <v>46.432953134897268</v>
      </c>
      <c r="I405">
        <v>50.230147311185867</v>
      </c>
      <c r="J405">
        <v>56.112385823880473</v>
      </c>
      <c r="K405">
        <v>60.961067870902554</v>
      </c>
      <c r="L405">
        <v>65.499910394398412</v>
      </c>
      <c r="M405">
        <v>71.445167209048577</v>
      </c>
      <c r="N405">
        <v>76.129119314578944</v>
      </c>
      <c r="O405">
        <v>80.828862659596496</v>
      </c>
    </row>
    <row r="406" spans="1:15" x14ac:dyDescent="0.25">
      <c r="A406">
        <v>11.345505718486567</v>
      </c>
      <c r="B406">
        <v>15.229248989682644</v>
      </c>
      <c r="C406">
        <v>20.63395705148255</v>
      </c>
      <c r="D406">
        <v>25.229195832821397</v>
      </c>
      <c r="E406">
        <v>30.992601584149249</v>
      </c>
      <c r="F406">
        <v>35.891266091923271</v>
      </c>
      <c r="G406">
        <v>41.311016673177249</v>
      </c>
      <c r="H406">
        <v>45.01578562403656</v>
      </c>
      <c r="I406">
        <v>50.924481022909305</v>
      </c>
      <c r="J406">
        <v>55.558713495908599</v>
      </c>
      <c r="K406">
        <v>60.434273086269322</v>
      </c>
      <c r="L406">
        <v>65.110118962825737</v>
      </c>
      <c r="M406">
        <v>71.414252159498687</v>
      </c>
      <c r="N406">
        <v>76.185665975441609</v>
      </c>
      <c r="O406">
        <v>80.660552566443343</v>
      </c>
    </row>
    <row r="407" spans="1:15" x14ac:dyDescent="0.25">
      <c r="A407">
        <v>10.682284246297625</v>
      </c>
      <c r="B407">
        <v>15.995287373414573</v>
      </c>
      <c r="C407">
        <v>20.521035881128629</v>
      </c>
      <c r="D407">
        <v>26.247158885876992</v>
      </c>
      <c r="E407">
        <v>30.016487267152122</v>
      </c>
      <c r="F407">
        <v>35.656646404003553</v>
      </c>
      <c r="G407">
        <v>41.478666714041459</v>
      </c>
      <c r="H407">
        <v>45.151502406882699</v>
      </c>
      <c r="I407">
        <v>50.671930652636938</v>
      </c>
      <c r="J407">
        <v>55.772465975113469</v>
      </c>
      <c r="K407">
        <v>60.541972197305419</v>
      </c>
      <c r="L407">
        <v>65.408019374662729</v>
      </c>
      <c r="M407">
        <v>70.625259197819531</v>
      </c>
      <c r="N407">
        <v>76.210647813745851</v>
      </c>
      <c r="O407">
        <v>81.166267847504542</v>
      </c>
    </row>
    <row r="408" spans="1:15" x14ac:dyDescent="0.25">
      <c r="A408">
        <v>10.569059421918451</v>
      </c>
      <c r="B408">
        <v>15.664962989157695</v>
      </c>
      <c r="C408">
        <v>20.435522223196806</v>
      </c>
      <c r="D408">
        <v>25.176464463879281</v>
      </c>
      <c r="E408">
        <v>31.229779269255332</v>
      </c>
      <c r="F408">
        <v>35.517893038514309</v>
      </c>
      <c r="G408">
        <v>40.072593078054624</v>
      </c>
      <c r="H408">
        <v>45.151051841949595</v>
      </c>
      <c r="I408">
        <v>50.037096356571325</v>
      </c>
      <c r="J408">
        <v>55.458212781734112</v>
      </c>
      <c r="K408">
        <v>61.293048856381795</v>
      </c>
      <c r="L408">
        <v>65.96137142133928</v>
      </c>
      <c r="M408">
        <v>71.274437661407333</v>
      </c>
      <c r="N408">
        <v>75.238683210088652</v>
      </c>
      <c r="O408">
        <v>80.50638741953054</v>
      </c>
    </row>
    <row r="409" spans="1:15" x14ac:dyDescent="0.25">
      <c r="A409">
        <v>10.534065914725799</v>
      </c>
      <c r="B409">
        <v>15.700552499564605</v>
      </c>
      <c r="C409">
        <v>21.390485415442019</v>
      </c>
      <c r="D409">
        <v>26.126414104769189</v>
      </c>
      <c r="E409">
        <v>30.47712589222477</v>
      </c>
      <c r="F409">
        <v>35.295270585299349</v>
      </c>
      <c r="G409">
        <v>40.482598751043618</v>
      </c>
      <c r="H409">
        <v>45.876814841864018</v>
      </c>
      <c r="I409">
        <v>51.178862246513084</v>
      </c>
      <c r="J409">
        <v>55.495502102039069</v>
      </c>
      <c r="K409">
        <v>61.356989628059964</v>
      </c>
      <c r="L409">
        <v>65.159640521506716</v>
      </c>
      <c r="M409">
        <v>70.416043739220044</v>
      </c>
      <c r="N409">
        <v>75.101182993562745</v>
      </c>
      <c r="O409">
        <v>80.722673929161132</v>
      </c>
    </row>
    <row r="410" spans="1:15" x14ac:dyDescent="0.25">
      <c r="A410">
        <v>10.175466002661528</v>
      </c>
      <c r="B410">
        <v>16.325365856702188</v>
      </c>
      <c r="C410">
        <v>20.571970447108683</v>
      </c>
      <c r="D410">
        <v>26.004555474276462</v>
      </c>
      <c r="E410">
        <v>31.362736057356486</v>
      </c>
      <c r="F410">
        <v>36.224268193622436</v>
      </c>
      <c r="G410">
        <v>41.374813856546908</v>
      </c>
      <c r="H410">
        <v>46.459670869527713</v>
      </c>
      <c r="I410">
        <v>50.851108003245422</v>
      </c>
      <c r="J410">
        <v>56.327841089691603</v>
      </c>
      <c r="K410">
        <v>60.392305987184734</v>
      </c>
      <c r="L410">
        <v>65.932821484770699</v>
      </c>
      <c r="M410">
        <v>71.049043267178305</v>
      </c>
      <c r="N410">
        <v>75.728260352622399</v>
      </c>
      <c r="O410">
        <v>80.366044072364701</v>
      </c>
    </row>
    <row r="411" spans="1:15" x14ac:dyDescent="0.25">
      <c r="A411">
        <v>11.257856682037387</v>
      </c>
      <c r="B411">
        <v>15.307015938834091</v>
      </c>
      <c r="C411">
        <v>20.170654041187007</v>
      </c>
      <c r="D411">
        <v>26.300490700934301</v>
      </c>
      <c r="E411">
        <v>31.182831366668825</v>
      </c>
      <c r="F411">
        <v>35.042618629094719</v>
      </c>
      <c r="G411">
        <v>40.060784591247973</v>
      </c>
      <c r="H411">
        <v>45.353212579910981</v>
      </c>
      <c r="I411">
        <v>50.915542893994584</v>
      </c>
      <c r="J411">
        <v>55.431815664209182</v>
      </c>
      <c r="K411">
        <v>60.586067934930036</v>
      </c>
      <c r="L411">
        <v>66.439929745590959</v>
      </c>
      <c r="M411">
        <v>70.340130388298888</v>
      </c>
      <c r="N411">
        <v>75.258044271492409</v>
      </c>
      <c r="O411">
        <v>81.251446628647599</v>
      </c>
    </row>
    <row r="412" spans="1:15" x14ac:dyDescent="0.25">
      <c r="A412">
        <v>10.844687578922017</v>
      </c>
      <c r="B412">
        <v>16.319459768724627</v>
      </c>
      <c r="C412">
        <v>20.9211178441162</v>
      </c>
      <c r="D412">
        <v>26.215615257101256</v>
      </c>
      <c r="E412">
        <v>30.128207944907711</v>
      </c>
      <c r="F412">
        <v>36.39718782376589</v>
      </c>
      <c r="G412">
        <v>40.559792037256052</v>
      </c>
      <c r="H412">
        <v>45.144398657383825</v>
      </c>
      <c r="I412">
        <v>50.086835390192931</v>
      </c>
      <c r="J412">
        <v>56.271267862465123</v>
      </c>
      <c r="K412">
        <v>60.963239918831263</v>
      </c>
      <c r="L412">
        <v>65.915079107111566</v>
      </c>
      <c r="M412">
        <v>70.638442009640116</v>
      </c>
      <c r="N412">
        <v>75.733077391268182</v>
      </c>
      <c r="O412">
        <v>81.019781627116743</v>
      </c>
    </row>
    <row r="413" spans="1:15" x14ac:dyDescent="0.25">
      <c r="A413">
        <v>11.230985920169505</v>
      </c>
      <c r="B413">
        <v>15.253490124642621</v>
      </c>
      <c r="C413">
        <v>21.332933163722199</v>
      </c>
      <c r="D413">
        <v>25.986076142702647</v>
      </c>
      <c r="E413">
        <v>31.30711889337617</v>
      </c>
      <c r="F413">
        <v>36.114816927844799</v>
      </c>
      <c r="G413">
        <v>40.632202862132246</v>
      </c>
      <c r="H413">
        <v>46.349043358004849</v>
      </c>
      <c r="I413">
        <v>50.04701485199346</v>
      </c>
      <c r="J413">
        <v>55.830963249636852</v>
      </c>
      <c r="K413">
        <v>60.785248930492983</v>
      </c>
      <c r="L413">
        <v>66.371462339197222</v>
      </c>
      <c r="M413">
        <v>70.472776869144326</v>
      </c>
      <c r="N413">
        <v>76.442293872914647</v>
      </c>
      <c r="O413">
        <v>81.337421391579227</v>
      </c>
    </row>
    <row r="414" spans="1:15" x14ac:dyDescent="0.25">
      <c r="A414">
        <v>10.918303089809818</v>
      </c>
      <c r="B414">
        <v>15.824895243748086</v>
      </c>
      <c r="C414">
        <v>20.718799184203835</v>
      </c>
      <c r="D414">
        <v>25.734703787293018</v>
      </c>
      <c r="E414">
        <v>30.91391295543816</v>
      </c>
      <c r="F414">
        <v>35.287001060106014</v>
      </c>
      <c r="G414">
        <v>40.35863703587637</v>
      </c>
      <c r="H414">
        <v>45.178843141337047</v>
      </c>
      <c r="I414">
        <v>51.131728799203309</v>
      </c>
      <c r="J414">
        <v>55.935827552067146</v>
      </c>
      <c r="K414">
        <v>61.03490416833047</v>
      </c>
      <c r="L414">
        <v>66.105136663129898</v>
      </c>
      <c r="M414">
        <v>70.514015276247846</v>
      </c>
      <c r="N414">
        <v>75.573375513379233</v>
      </c>
      <c r="O414">
        <v>80.471809871735346</v>
      </c>
    </row>
    <row r="415" spans="1:15" x14ac:dyDescent="0.25">
      <c r="A415">
        <v>11.167787840327136</v>
      </c>
      <c r="B415">
        <v>16.410629059075404</v>
      </c>
      <c r="C415">
        <v>20.356108304935244</v>
      </c>
      <c r="D415">
        <v>26.45604888447777</v>
      </c>
      <c r="E415">
        <v>30.819530216793606</v>
      </c>
      <c r="F415">
        <v>35.208156925686545</v>
      </c>
      <c r="G415">
        <v>41.479885997733149</v>
      </c>
      <c r="H415">
        <v>46.010446549098155</v>
      </c>
      <c r="I415">
        <v>50.504245804555111</v>
      </c>
      <c r="J415">
        <v>55.751986772983415</v>
      </c>
      <c r="K415">
        <v>60.145794721337502</v>
      </c>
      <c r="L415">
        <v>66.055683068158459</v>
      </c>
      <c r="M415">
        <v>71.25532607762942</v>
      </c>
      <c r="N415">
        <v>76.28131280526614</v>
      </c>
      <c r="O415">
        <v>80.35665448682704</v>
      </c>
    </row>
    <row r="416" spans="1:15" x14ac:dyDescent="0.25">
      <c r="A416">
        <v>10.936771432602388</v>
      </c>
      <c r="B416">
        <v>15.998567324634138</v>
      </c>
      <c r="C416">
        <v>20.306531702977203</v>
      </c>
      <c r="D416">
        <v>25.152514514921286</v>
      </c>
      <c r="E416">
        <v>31.36488520969159</v>
      </c>
      <c r="F416">
        <v>36.423891258358886</v>
      </c>
      <c r="G416">
        <v>41.227667803203509</v>
      </c>
      <c r="H416">
        <v>45.816729562067124</v>
      </c>
      <c r="I416">
        <v>50.40956291574247</v>
      </c>
      <c r="J416">
        <v>55.604897873754325</v>
      </c>
      <c r="K416">
        <v>60.595752554473847</v>
      </c>
      <c r="L416">
        <v>65.344282704218685</v>
      </c>
      <c r="M416">
        <v>70.293474313308423</v>
      </c>
      <c r="N416">
        <v>75.174335158693353</v>
      </c>
      <c r="O416">
        <v>80.321560670329731</v>
      </c>
    </row>
    <row r="417" spans="1:15" x14ac:dyDescent="0.25">
      <c r="A417">
        <v>10.256570527623682</v>
      </c>
      <c r="B417">
        <v>15.370562997837009</v>
      </c>
      <c r="C417">
        <v>21.170617910197095</v>
      </c>
      <c r="D417">
        <v>25.307586195112371</v>
      </c>
      <c r="E417">
        <v>31.03833663789861</v>
      </c>
      <c r="F417">
        <v>35.612610082232095</v>
      </c>
      <c r="G417">
        <v>40.932659429756285</v>
      </c>
      <c r="H417">
        <v>46.187831361967639</v>
      </c>
      <c r="I417">
        <v>50.000718328068068</v>
      </c>
      <c r="J417">
        <v>55.637906111624282</v>
      </c>
      <c r="K417">
        <v>61.266107917036166</v>
      </c>
      <c r="L417">
        <v>65.000198608863158</v>
      </c>
      <c r="M417">
        <v>70.373745811105124</v>
      </c>
      <c r="N417">
        <v>75.748992739386281</v>
      </c>
      <c r="O417">
        <v>80.785831085656753</v>
      </c>
    </row>
    <row r="418" spans="1:15" x14ac:dyDescent="0.25">
      <c r="A418">
        <v>10.687185740240496</v>
      </c>
      <c r="B418">
        <v>16.443847620034607</v>
      </c>
      <c r="C418">
        <v>20.547981838131072</v>
      </c>
      <c r="D418">
        <v>26.447101923032129</v>
      </c>
      <c r="E418">
        <v>30.924969739894625</v>
      </c>
      <c r="F418">
        <v>35.000515848210092</v>
      </c>
      <c r="G418">
        <v>40.688469230672013</v>
      </c>
      <c r="H418">
        <v>45.104481368612042</v>
      </c>
      <c r="I418">
        <v>50.464097455831855</v>
      </c>
      <c r="J418">
        <v>56.123648366139832</v>
      </c>
      <c r="K418">
        <v>60.465312434966613</v>
      </c>
      <c r="L418">
        <v>65.910810247013956</v>
      </c>
      <c r="M418">
        <v>71.379134931229757</v>
      </c>
      <c r="N418">
        <v>75.101112819057903</v>
      </c>
      <c r="O418">
        <v>80.997878140460713</v>
      </c>
    </row>
    <row r="419" spans="1:15" x14ac:dyDescent="0.25">
      <c r="A419">
        <v>11.325278772493615</v>
      </c>
      <c r="B419">
        <v>16.17042832507358</v>
      </c>
      <c r="C419">
        <v>21.323185626883699</v>
      </c>
      <c r="D419">
        <v>26.024192128261575</v>
      </c>
      <c r="E419">
        <v>30.641285587273664</v>
      </c>
      <c r="F419">
        <v>35.552471733417086</v>
      </c>
      <c r="G419">
        <v>40.521660196637278</v>
      </c>
      <c r="H419">
        <v>45.327229186085837</v>
      </c>
      <c r="I419">
        <v>51.009694909162071</v>
      </c>
      <c r="J419">
        <v>56.369345350843666</v>
      </c>
      <c r="K419">
        <v>61.063888301230655</v>
      </c>
      <c r="L419">
        <v>65.896596968902486</v>
      </c>
      <c r="M419">
        <v>71.139603177116697</v>
      </c>
      <c r="N419">
        <v>76.45308776833707</v>
      </c>
      <c r="O419">
        <v>81.317373644931351</v>
      </c>
    </row>
    <row r="420" spans="1:15" x14ac:dyDescent="0.25">
      <c r="A420">
        <v>10.439531838717828</v>
      </c>
      <c r="B420">
        <v>15.165619351874366</v>
      </c>
      <c r="C420">
        <v>20.966085386979046</v>
      </c>
      <c r="D420">
        <v>25.498109550947405</v>
      </c>
      <c r="E420">
        <v>31.156315334828548</v>
      </c>
      <c r="F420">
        <v>35.559866798866963</v>
      </c>
      <c r="G420">
        <v>40.863544994107698</v>
      </c>
      <c r="H420">
        <v>46.460713525410263</v>
      </c>
      <c r="I420">
        <v>50.443578019509211</v>
      </c>
      <c r="J420">
        <v>55.651284197942459</v>
      </c>
      <c r="K420">
        <v>60.94705013455156</v>
      </c>
      <c r="L420">
        <v>65.090032434551901</v>
      </c>
      <c r="M420">
        <v>70.282860875792181</v>
      </c>
      <c r="N420">
        <v>75.036726148765553</v>
      </c>
      <c r="O420">
        <v>80.80769569740761</v>
      </c>
    </row>
    <row r="421" spans="1:15" x14ac:dyDescent="0.25">
      <c r="A421">
        <v>10.47160696321988</v>
      </c>
      <c r="B421">
        <v>15.474410823895862</v>
      </c>
      <c r="C421">
        <v>20.145260296950756</v>
      </c>
      <c r="D421">
        <v>25.496076359815422</v>
      </c>
      <c r="E421">
        <v>30.452823478419646</v>
      </c>
      <c r="F421">
        <v>36.339491152419654</v>
      </c>
      <c r="G421">
        <v>41.354435781117417</v>
      </c>
      <c r="H421">
        <v>45.681372687667427</v>
      </c>
      <c r="I421">
        <v>50.529810569877405</v>
      </c>
      <c r="J421">
        <v>55.834016923581395</v>
      </c>
      <c r="K421">
        <v>60.902326281279855</v>
      </c>
      <c r="L421">
        <v>65.63820815037181</v>
      </c>
      <c r="M421">
        <v>70.454717663336496</v>
      </c>
      <c r="N421">
        <v>75.572345020245095</v>
      </c>
      <c r="O421">
        <v>81.09104093116504</v>
      </c>
    </row>
    <row r="422" spans="1:15" x14ac:dyDescent="0.25">
      <c r="A422">
        <v>11.221561425614695</v>
      </c>
      <c r="B422">
        <v>15.410316972956938</v>
      </c>
      <c r="C422">
        <v>20.997565871691794</v>
      </c>
      <c r="D422">
        <v>26.053681606054067</v>
      </c>
      <c r="E422">
        <v>31.007954164671634</v>
      </c>
      <c r="F422">
        <v>35.412429438350678</v>
      </c>
      <c r="G422">
        <v>40.430562681967167</v>
      </c>
      <c r="H422">
        <v>45.115442938170808</v>
      </c>
      <c r="I422">
        <v>50.149213949786137</v>
      </c>
      <c r="J422">
        <v>55.052589313561498</v>
      </c>
      <c r="K422">
        <v>60.082154785711374</v>
      </c>
      <c r="L422">
        <v>66.43321487080452</v>
      </c>
      <c r="M422">
        <v>70.909641390409533</v>
      </c>
      <c r="N422">
        <v>75.315601456172828</v>
      </c>
      <c r="O422">
        <v>80.36423002631048</v>
      </c>
    </row>
    <row r="423" spans="1:15" x14ac:dyDescent="0.25">
      <c r="A423">
        <v>10.712188712986132</v>
      </c>
      <c r="B423">
        <v>15.724158751091029</v>
      </c>
      <c r="C423">
        <v>20.402826361044852</v>
      </c>
      <c r="D423">
        <v>25.627108995390358</v>
      </c>
      <c r="E423">
        <v>30.105915585835916</v>
      </c>
      <c r="F423">
        <v>36.370606806061915</v>
      </c>
      <c r="G423">
        <v>41.431222069084022</v>
      </c>
      <c r="H423">
        <v>45.406313497478081</v>
      </c>
      <c r="I423">
        <v>50.893038037738606</v>
      </c>
      <c r="J423">
        <v>55.27768266551638</v>
      </c>
      <c r="K423">
        <v>60.816410130392008</v>
      </c>
      <c r="L423">
        <v>65.405705218458067</v>
      </c>
      <c r="M423">
        <v>70.543965829881003</v>
      </c>
      <c r="N423">
        <v>75.452678037490841</v>
      </c>
      <c r="O423">
        <v>80.606250956045244</v>
      </c>
    </row>
    <row r="424" spans="1:15" x14ac:dyDescent="0.25">
      <c r="A424">
        <v>11.387516523176473</v>
      </c>
      <c r="B424">
        <v>16.203016604087473</v>
      </c>
      <c r="C424">
        <v>20.372707319635378</v>
      </c>
      <c r="D424">
        <v>25.440866393342858</v>
      </c>
      <c r="E424">
        <v>31.155280754696449</v>
      </c>
      <c r="F424">
        <v>35.670591828171759</v>
      </c>
      <c r="G424">
        <v>40.775255486156844</v>
      </c>
      <c r="H424">
        <v>45.223403461983587</v>
      </c>
      <c r="I424">
        <v>50.774333409386863</v>
      </c>
      <c r="J424">
        <v>56.479311463975321</v>
      </c>
      <c r="K424">
        <v>60.746918622755565</v>
      </c>
      <c r="L424">
        <v>65.49796955356517</v>
      </c>
      <c r="M424">
        <v>70.652894871496486</v>
      </c>
      <c r="N424">
        <v>76.249886733159585</v>
      </c>
      <c r="O424">
        <v>80.739741689778512</v>
      </c>
    </row>
    <row r="425" spans="1:15" x14ac:dyDescent="0.25">
      <c r="A425">
        <v>10.643601826621053</v>
      </c>
      <c r="B425">
        <v>15.801344263311133</v>
      </c>
      <c r="C425">
        <v>20.29794048444576</v>
      </c>
      <c r="D425">
        <v>25.783302684704896</v>
      </c>
      <c r="E425">
        <v>31.361846318028356</v>
      </c>
      <c r="F425">
        <v>36.447974803067986</v>
      </c>
      <c r="G425">
        <v>41.2196395399449</v>
      </c>
      <c r="H425">
        <v>46.048471547486514</v>
      </c>
      <c r="I425">
        <v>51.223838884602259</v>
      </c>
      <c r="J425">
        <v>55.106915476672697</v>
      </c>
      <c r="K425">
        <v>60.536939455946289</v>
      </c>
      <c r="L425">
        <v>65.086286224618917</v>
      </c>
      <c r="M425">
        <v>70.679888136272595</v>
      </c>
      <c r="N425">
        <v>75.599768924413468</v>
      </c>
      <c r="O425">
        <v>80.753039776330439</v>
      </c>
    </row>
    <row r="426" spans="1:15" x14ac:dyDescent="0.25">
      <c r="A426">
        <v>10.829875489237313</v>
      </c>
      <c r="B426">
        <v>15.840529462601006</v>
      </c>
      <c r="C426">
        <v>20.169108124614581</v>
      </c>
      <c r="D426">
        <v>26.120283674762874</v>
      </c>
      <c r="E426">
        <v>30.668581851837498</v>
      </c>
      <c r="F426">
        <v>35.884803812212432</v>
      </c>
      <c r="G426">
        <v>40.557310224768294</v>
      </c>
      <c r="H426">
        <v>46.02283176663903</v>
      </c>
      <c r="I426">
        <v>50.957844967197438</v>
      </c>
      <c r="J426">
        <v>55.437176896256766</v>
      </c>
      <c r="K426">
        <v>60.055494748807483</v>
      </c>
      <c r="L426">
        <v>65.195905021588672</v>
      </c>
      <c r="M426">
        <v>71.478413914090595</v>
      </c>
      <c r="N426">
        <v>76.060031334006339</v>
      </c>
      <c r="O426">
        <v>80.180407762641423</v>
      </c>
    </row>
    <row r="427" spans="1:15" x14ac:dyDescent="0.25">
      <c r="A427">
        <v>10.326398449027071</v>
      </c>
      <c r="B427">
        <v>16.374408939283462</v>
      </c>
      <c r="C427">
        <v>20.542998930885197</v>
      </c>
      <c r="D427">
        <v>25.440633940760716</v>
      </c>
      <c r="E427">
        <v>31.326444257800215</v>
      </c>
      <c r="F427">
        <v>35.120511703713433</v>
      </c>
      <c r="G427">
        <v>41.302180453850603</v>
      </c>
      <c r="H427">
        <v>45.271127842974437</v>
      </c>
      <c r="I427">
        <v>51.357975377757533</v>
      </c>
      <c r="J427">
        <v>56.250979048592214</v>
      </c>
      <c r="K427">
        <v>60.92691002372618</v>
      </c>
      <c r="L427">
        <v>65.716785272234588</v>
      </c>
      <c r="M427">
        <v>70.3259463520358</v>
      </c>
      <c r="N427">
        <v>75.049320163661577</v>
      </c>
      <c r="O427">
        <v>80.236147458262508</v>
      </c>
    </row>
    <row r="428" spans="1:15" x14ac:dyDescent="0.25">
      <c r="A428">
        <v>10.397271703814198</v>
      </c>
      <c r="B428">
        <v>15.202276047498369</v>
      </c>
      <c r="C428">
        <v>20.001764863336476</v>
      </c>
      <c r="D428">
        <v>25.321589129377777</v>
      </c>
      <c r="E428">
        <v>30.313551000535039</v>
      </c>
      <c r="F428">
        <v>36.177448489508507</v>
      </c>
      <c r="G428">
        <v>40.15543721679186</v>
      </c>
      <c r="H428">
        <v>46.023955681531724</v>
      </c>
      <c r="I428">
        <v>50.114679720192804</v>
      </c>
      <c r="J428">
        <v>56.340533948324371</v>
      </c>
      <c r="K428">
        <v>60.455933196427111</v>
      </c>
      <c r="L428">
        <v>66.463721028007299</v>
      </c>
      <c r="M428">
        <v>71.369699741006798</v>
      </c>
      <c r="N428">
        <v>75.25494223701196</v>
      </c>
      <c r="O428">
        <v>80.136559810092379</v>
      </c>
    </row>
    <row r="429" spans="1:15" x14ac:dyDescent="0.25">
      <c r="A429">
        <v>10.445662700916394</v>
      </c>
      <c r="B429">
        <v>15.523471545536697</v>
      </c>
      <c r="C429">
        <v>20.70165435731484</v>
      </c>
      <c r="D429">
        <v>25.185346347136914</v>
      </c>
      <c r="E429">
        <v>31.170661133545135</v>
      </c>
      <c r="F429">
        <v>36.157861375171905</v>
      </c>
      <c r="G429">
        <v>40.584115561004204</v>
      </c>
      <c r="H429">
        <v>45.532095207964872</v>
      </c>
      <c r="I429">
        <v>51.054618923077392</v>
      </c>
      <c r="J429">
        <v>56.045079009105848</v>
      </c>
      <c r="K429">
        <v>61.108977904212331</v>
      </c>
      <c r="L429">
        <v>66.176922767668088</v>
      </c>
      <c r="M429">
        <v>70.577966029762493</v>
      </c>
      <c r="N429">
        <v>75.895896148015794</v>
      </c>
      <c r="O429">
        <v>80.747145562781967</v>
      </c>
    </row>
    <row r="430" spans="1:15" x14ac:dyDescent="0.25">
      <c r="A430">
        <v>10.116345699692705</v>
      </c>
      <c r="B430">
        <v>16.409042652546212</v>
      </c>
      <c r="C430">
        <v>20.602603963371152</v>
      </c>
      <c r="D430">
        <v>25.71753770647917</v>
      </c>
      <c r="E430">
        <v>31.23307542693761</v>
      </c>
      <c r="F430">
        <v>36.051180215428481</v>
      </c>
      <c r="G430">
        <v>40.406969892268911</v>
      </c>
      <c r="H430">
        <v>46.402898339684235</v>
      </c>
      <c r="I430">
        <v>50.100162626819674</v>
      </c>
      <c r="J430">
        <v>55.424511752098638</v>
      </c>
      <c r="K430">
        <v>60.975609840321916</v>
      </c>
      <c r="L430">
        <v>66.095622410961425</v>
      </c>
      <c r="M430">
        <v>70.058466544898081</v>
      </c>
      <c r="N430">
        <v>76.248258812058225</v>
      </c>
      <c r="O430">
        <v>81.370692624708539</v>
      </c>
    </row>
    <row r="431" spans="1:15" x14ac:dyDescent="0.25">
      <c r="A431">
        <v>10.762060326265294</v>
      </c>
      <c r="B431">
        <v>15.067437170043338</v>
      </c>
      <c r="C431">
        <v>21.241958701854237</v>
      </c>
      <c r="D431">
        <v>25.776109631617729</v>
      </c>
      <c r="E431">
        <v>31.048077992922234</v>
      </c>
      <c r="F431">
        <v>35.635117790449826</v>
      </c>
      <c r="G431">
        <v>41.118771511190971</v>
      </c>
      <c r="H431">
        <v>45.99558124230515</v>
      </c>
      <c r="I431">
        <v>51.492793644879477</v>
      </c>
      <c r="J431">
        <v>55.464834072690444</v>
      </c>
      <c r="K431">
        <v>61.195117669057154</v>
      </c>
      <c r="L431">
        <v>65.361583681189543</v>
      </c>
      <c r="M431">
        <v>70.807648834469958</v>
      </c>
      <c r="N431">
        <v>75.8058542221832</v>
      </c>
      <c r="O431">
        <v>80.918585107876311</v>
      </c>
    </row>
    <row r="432" spans="1:15" x14ac:dyDescent="0.25">
      <c r="A432">
        <v>11.142632376867258</v>
      </c>
      <c r="B432">
        <v>16.372943697031207</v>
      </c>
      <c r="C432">
        <v>20.655501970978655</v>
      </c>
      <c r="D432">
        <v>25.549779271601324</v>
      </c>
      <c r="E432">
        <v>30.813837176241709</v>
      </c>
      <c r="F432">
        <v>36.317534311669398</v>
      </c>
      <c r="G432">
        <v>41.362715942414745</v>
      </c>
      <c r="H432">
        <v>46.025889251696917</v>
      </c>
      <c r="I432">
        <v>50.164872082639448</v>
      </c>
      <c r="J432">
        <v>56.046195395712758</v>
      </c>
      <c r="K432">
        <v>60.358040236635802</v>
      </c>
      <c r="L432">
        <v>65.834224574657171</v>
      </c>
      <c r="M432">
        <v>70.651192543156085</v>
      </c>
      <c r="N432">
        <v>75.16546767428531</v>
      </c>
      <c r="O432">
        <v>80.083912843507363</v>
      </c>
    </row>
    <row r="433" spans="1:15" x14ac:dyDescent="0.25">
      <c r="A433">
        <v>10.665056833384536</v>
      </c>
      <c r="B433">
        <v>15.069230358923162</v>
      </c>
      <c r="C433">
        <v>21.214399301914693</v>
      </c>
      <c r="D433">
        <v>25.214497804134464</v>
      </c>
      <c r="E433">
        <v>31.274657260289032</v>
      </c>
      <c r="F433">
        <v>36.344818930637707</v>
      </c>
      <c r="G433">
        <v>40.651860185976908</v>
      </c>
      <c r="H433">
        <v>45.633510752370682</v>
      </c>
      <c r="I433">
        <v>50.796523689895828</v>
      </c>
      <c r="J433">
        <v>55.772705394450128</v>
      </c>
      <c r="K433">
        <v>61.478099044168005</v>
      </c>
      <c r="L433">
        <v>65.689930878448777</v>
      </c>
      <c r="M433">
        <v>70.904576581701605</v>
      </c>
      <c r="N433">
        <v>76.376694713887929</v>
      </c>
      <c r="O433">
        <v>80.350542948379257</v>
      </c>
    </row>
    <row r="434" spans="1:15" x14ac:dyDescent="0.25">
      <c r="A434">
        <v>10.395309677381114</v>
      </c>
      <c r="B434">
        <v>15.580453028529035</v>
      </c>
      <c r="C434">
        <v>21.186813253928104</v>
      </c>
      <c r="D434">
        <v>25.370199476781149</v>
      </c>
      <c r="E434">
        <v>30.807295549483882</v>
      </c>
      <c r="F434">
        <v>35.066046351682012</v>
      </c>
      <c r="G434">
        <v>41.025284227866344</v>
      </c>
      <c r="H434">
        <v>46.203395205571091</v>
      </c>
      <c r="I434">
        <v>51.144166948445928</v>
      </c>
      <c r="J434">
        <v>55.219296440429197</v>
      </c>
      <c r="K434">
        <v>61.266429073327352</v>
      </c>
      <c r="L434">
        <v>65.72377314986251</v>
      </c>
      <c r="M434">
        <v>71.10808732049918</v>
      </c>
      <c r="N434">
        <v>75.393603925080001</v>
      </c>
      <c r="O434">
        <v>80.460386955053622</v>
      </c>
    </row>
    <row r="435" spans="1:15" x14ac:dyDescent="0.25">
      <c r="A435">
        <v>11.414160245083773</v>
      </c>
      <c r="B435">
        <v>16.267428028111091</v>
      </c>
      <c r="C435">
        <v>21.207761984378827</v>
      </c>
      <c r="D435">
        <v>25.228766764562941</v>
      </c>
      <c r="E435">
        <v>30.5363690915921</v>
      </c>
      <c r="F435">
        <v>35.689651284563311</v>
      </c>
      <c r="G435">
        <v>41.295497806786372</v>
      </c>
      <c r="H435">
        <v>45.443473863193155</v>
      </c>
      <c r="I435">
        <v>51.370549710295784</v>
      </c>
      <c r="J435">
        <v>56.195539147443476</v>
      </c>
      <c r="K435">
        <v>60.065566679549455</v>
      </c>
      <c r="L435">
        <v>66.012817074246982</v>
      </c>
      <c r="M435">
        <v>71.449188065011157</v>
      </c>
      <c r="N435">
        <v>75.165722207598577</v>
      </c>
      <c r="O435">
        <v>80.918305868525351</v>
      </c>
    </row>
    <row r="436" spans="1:15" x14ac:dyDescent="0.25">
      <c r="A436">
        <v>11.096445786876872</v>
      </c>
      <c r="B436">
        <v>15.593342214117326</v>
      </c>
      <c r="C436">
        <v>20.617979269664751</v>
      </c>
      <c r="D436">
        <v>26.277587381207589</v>
      </c>
      <c r="E436">
        <v>30.190163667969511</v>
      </c>
      <c r="F436">
        <v>35.138394223695364</v>
      </c>
      <c r="G436">
        <v>40.602271004638162</v>
      </c>
      <c r="H436">
        <v>45.244745382107439</v>
      </c>
      <c r="I436">
        <v>51.076054570245219</v>
      </c>
      <c r="J436">
        <v>55.129244483815775</v>
      </c>
      <c r="K436">
        <v>60.936537334083489</v>
      </c>
      <c r="L436">
        <v>65.314598641867363</v>
      </c>
      <c r="M436">
        <v>71.072550707537346</v>
      </c>
      <c r="N436">
        <v>76.279465025238238</v>
      </c>
      <c r="O436">
        <v>80.169103037574345</v>
      </c>
    </row>
    <row r="437" spans="1:15" x14ac:dyDescent="0.25">
      <c r="A437">
        <v>10.658536237116127</v>
      </c>
      <c r="B437">
        <v>16.468341789403354</v>
      </c>
      <c r="C437">
        <v>20.829977677391494</v>
      </c>
      <c r="D437">
        <v>25.084674950816346</v>
      </c>
      <c r="E437">
        <v>31.041049363965868</v>
      </c>
      <c r="F437">
        <v>35.857722157872864</v>
      </c>
      <c r="G437">
        <v>40.891371470586286</v>
      </c>
      <c r="H437">
        <v>45.152507400101953</v>
      </c>
      <c r="I437">
        <v>50.55457187320129</v>
      </c>
      <c r="J437">
        <v>55.120760377956181</v>
      </c>
      <c r="K437">
        <v>60.338708562846847</v>
      </c>
      <c r="L437">
        <v>65.222243105305296</v>
      </c>
      <c r="M437">
        <v>70.96699170623927</v>
      </c>
      <c r="N437">
        <v>75.823930648799163</v>
      </c>
      <c r="O437">
        <v>81.087240545218563</v>
      </c>
    </row>
    <row r="438" spans="1:15" x14ac:dyDescent="0.25">
      <c r="A438">
        <v>10.830156803468192</v>
      </c>
      <c r="B438">
        <v>15.380476350624667</v>
      </c>
      <c r="C438">
        <v>20.010485912598298</v>
      </c>
      <c r="D438">
        <v>26.285190900908159</v>
      </c>
      <c r="E438">
        <v>30.590569392753142</v>
      </c>
      <c r="F438">
        <v>36.406610154410323</v>
      </c>
      <c r="G438">
        <v>40.279010869273549</v>
      </c>
      <c r="H438">
        <v>46.499431131053051</v>
      </c>
      <c r="I438">
        <v>51.167767672758323</v>
      </c>
      <c r="J438">
        <v>56.21185855130522</v>
      </c>
      <c r="K438">
        <v>61.340185045908001</v>
      </c>
      <c r="L438">
        <v>65.575712993635278</v>
      </c>
      <c r="M438">
        <v>71.437624937913014</v>
      </c>
      <c r="N438">
        <v>76.477521489435375</v>
      </c>
      <c r="O438">
        <v>81.384697634038389</v>
      </c>
    </row>
    <row r="439" spans="1:15" x14ac:dyDescent="0.25">
      <c r="A439">
        <v>10.937886447460741</v>
      </c>
      <c r="B439">
        <v>15.307093825598098</v>
      </c>
      <c r="C439">
        <v>21.329474476866469</v>
      </c>
      <c r="D439">
        <v>26.306499066505186</v>
      </c>
      <c r="E439">
        <v>31.137321353943754</v>
      </c>
      <c r="F439">
        <v>36.30929570842941</v>
      </c>
      <c r="G439">
        <v>40.516671474023511</v>
      </c>
      <c r="H439">
        <v>45.107534082686307</v>
      </c>
      <c r="I439">
        <v>51.467711726214517</v>
      </c>
      <c r="J439">
        <v>56.07611063620007</v>
      </c>
      <c r="K439">
        <v>60.8143466979012</v>
      </c>
      <c r="L439">
        <v>65.619598913896183</v>
      </c>
      <c r="M439">
        <v>71.240678083814601</v>
      </c>
      <c r="N439">
        <v>76.356784540262879</v>
      </c>
      <c r="O439">
        <v>80.382879357629065</v>
      </c>
    </row>
    <row r="440" spans="1:15" x14ac:dyDescent="0.25">
      <c r="A440">
        <v>11.217704732299607</v>
      </c>
      <c r="B440">
        <v>15.088988716271995</v>
      </c>
      <c r="C440">
        <v>20.653332009894225</v>
      </c>
      <c r="D440">
        <v>26.010041221862753</v>
      </c>
      <c r="E440">
        <v>30.446548768293997</v>
      </c>
      <c r="F440">
        <v>36.154281193787831</v>
      </c>
      <c r="G440">
        <v>41.256793092931993</v>
      </c>
      <c r="H440">
        <v>45.124040130781999</v>
      </c>
      <c r="I440">
        <v>50.086640887712392</v>
      </c>
      <c r="J440">
        <v>55.136100302461152</v>
      </c>
      <c r="K440">
        <v>60.98313832849378</v>
      </c>
      <c r="L440">
        <v>66.079518102363608</v>
      </c>
      <c r="M440">
        <v>71.318599816358898</v>
      </c>
      <c r="N440">
        <v>75.457296335416956</v>
      </c>
      <c r="O440">
        <v>81.211643794991431</v>
      </c>
    </row>
    <row r="441" spans="1:15" x14ac:dyDescent="0.25">
      <c r="A441">
        <v>11.264454295654566</v>
      </c>
      <c r="B441">
        <v>15.48972948383477</v>
      </c>
      <c r="C441">
        <v>20.008089217291122</v>
      </c>
      <c r="D441">
        <v>26.171324878000966</v>
      </c>
      <c r="E441">
        <v>31.463728436204669</v>
      </c>
      <c r="F441">
        <v>35.394128384048329</v>
      </c>
      <c r="G441">
        <v>40.338738659799667</v>
      </c>
      <c r="H441">
        <v>45.510553354903465</v>
      </c>
      <c r="I441">
        <v>51.256940828004467</v>
      </c>
      <c r="J441">
        <v>56.231328672677556</v>
      </c>
      <c r="K441">
        <v>61.171556283501808</v>
      </c>
      <c r="L441">
        <v>66.387966028556136</v>
      </c>
      <c r="M441">
        <v>70.139562375342933</v>
      </c>
      <c r="N441">
        <v>76.438437291002955</v>
      </c>
      <c r="O441">
        <v>81.270559434257862</v>
      </c>
    </row>
    <row r="442" spans="1:15" x14ac:dyDescent="0.25">
      <c r="A442">
        <v>10.476224555991044</v>
      </c>
      <c r="B442">
        <v>15.426231875730462</v>
      </c>
      <c r="C442">
        <v>20.352600399330388</v>
      </c>
      <c r="D442">
        <v>26.4572794398211</v>
      </c>
      <c r="E442">
        <v>30.105990332329654</v>
      </c>
      <c r="F442">
        <v>36.133659733767637</v>
      </c>
      <c r="G442">
        <v>40.562068824878345</v>
      </c>
      <c r="H442">
        <v>45.078844898408327</v>
      </c>
      <c r="I442">
        <v>50.792482440303516</v>
      </c>
      <c r="J442">
        <v>55.587324930948839</v>
      </c>
      <c r="K442">
        <v>60.55537302469147</v>
      </c>
      <c r="L442">
        <v>65.255685658588462</v>
      </c>
      <c r="M442">
        <v>70.705116723331471</v>
      </c>
      <c r="N442">
        <v>75.663570425637587</v>
      </c>
      <c r="O442">
        <v>81.478127866821609</v>
      </c>
    </row>
    <row r="443" spans="1:15" x14ac:dyDescent="0.25">
      <c r="A443">
        <v>10.629483528658476</v>
      </c>
      <c r="B443">
        <v>16.2830446342561</v>
      </c>
      <c r="C443">
        <v>21.33924862343655</v>
      </c>
      <c r="D443">
        <v>26.067887838830234</v>
      </c>
      <c r="E443">
        <v>30.785609879010917</v>
      </c>
      <c r="F443">
        <v>36.426580529004767</v>
      </c>
      <c r="G443">
        <v>41.43205965734434</v>
      </c>
      <c r="H443">
        <v>45.907708732291987</v>
      </c>
      <c r="I443">
        <v>50.305278562466945</v>
      </c>
      <c r="J443">
        <v>55.068943041413952</v>
      </c>
      <c r="K443">
        <v>60.672891062056557</v>
      </c>
      <c r="L443">
        <v>66.402447198304557</v>
      </c>
      <c r="M443">
        <v>70.503131482655107</v>
      </c>
      <c r="N443">
        <v>75.990398026225819</v>
      </c>
      <c r="O443">
        <v>80.430576730017762</v>
      </c>
    </row>
    <row r="444" spans="1:15" x14ac:dyDescent="0.25">
      <c r="A444">
        <v>11.228171853755715</v>
      </c>
      <c r="B444">
        <v>15.778384557903092</v>
      </c>
      <c r="C444">
        <v>21.438356904969591</v>
      </c>
      <c r="D444">
        <v>25.688821333221778</v>
      </c>
      <c r="E444">
        <v>30.792620913865754</v>
      </c>
      <c r="F444">
        <v>35.563048158155539</v>
      </c>
      <c r="G444">
        <v>41.122127147589943</v>
      </c>
      <c r="H444">
        <v>46.456375162542145</v>
      </c>
      <c r="I444">
        <v>50.098937593312776</v>
      </c>
      <c r="J444">
        <v>55.422248924052326</v>
      </c>
      <c r="K444">
        <v>60.503636612033191</v>
      </c>
      <c r="L444">
        <v>65.803320193666508</v>
      </c>
      <c r="M444">
        <v>70.334200012443915</v>
      </c>
      <c r="N444">
        <v>75.793733506215091</v>
      </c>
      <c r="O444">
        <v>80.092975344383532</v>
      </c>
    </row>
    <row r="445" spans="1:15" x14ac:dyDescent="0.25">
      <c r="A445">
        <v>11.430571150685912</v>
      </c>
      <c r="B445">
        <v>15.579520878847831</v>
      </c>
      <c r="C445">
        <v>20.560401077556847</v>
      </c>
      <c r="D445">
        <v>26.347637846097363</v>
      </c>
      <c r="E445">
        <v>30.786501701127751</v>
      </c>
      <c r="F445">
        <v>36.280756987304422</v>
      </c>
      <c r="G445">
        <v>41.364837228710257</v>
      </c>
      <c r="H445">
        <v>45.58170872540753</v>
      </c>
      <c r="I445">
        <v>50.631967240797081</v>
      </c>
      <c r="J445">
        <v>56.074876321697225</v>
      </c>
      <c r="K445">
        <v>60.038719611103332</v>
      </c>
      <c r="L445">
        <v>66.374994066013997</v>
      </c>
      <c r="M445">
        <v>70.955466778778828</v>
      </c>
      <c r="N445">
        <v>76.023456252929122</v>
      </c>
      <c r="O445">
        <v>81.202066279552128</v>
      </c>
    </row>
    <row r="446" spans="1:15" x14ac:dyDescent="0.25">
      <c r="A446">
        <v>10.482837737893076</v>
      </c>
      <c r="B446">
        <v>16.482754284353383</v>
      </c>
      <c r="C446">
        <v>21.005241131752641</v>
      </c>
      <c r="D446">
        <v>25.541878087681695</v>
      </c>
      <c r="E446">
        <v>31.211100217159871</v>
      </c>
      <c r="F446">
        <v>36.48393452211829</v>
      </c>
      <c r="G446">
        <v>41.04136976455284</v>
      </c>
      <c r="H446">
        <v>46.033308629400963</v>
      </c>
      <c r="I446">
        <v>50.975522216928233</v>
      </c>
      <c r="J446">
        <v>55.623465317969782</v>
      </c>
      <c r="K446">
        <v>60.779209705390272</v>
      </c>
      <c r="L446">
        <v>66.372928170293576</v>
      </c>
      <c r="M446">
        <v>70.268125231034944</v>
      </c>
      <c r="N446">
        <v>75.715148118764134</v>
      </c>
      <c r="O446">
        <v>81.340525616303864</v>
      </c>
    </row>
    <row r="447" spans="1:15" x14ac:dyDescent="0.25">
      <c r="A447">
        <v>10.538193504661198</v>
      </c>
      <c r="B447">
        <v>15.834686698688541</v>
      </c>
      <c r="C447">
        <v>20.666258018962086</v>
      </c>
      <c r="D447">
        <v>25.964624055382135</v>
      </c>
      <c r="E447">
        <v>30.860827824543435</v>
      </c>
      <c r="F447">
        <v>35.093228810140815</v>
      </c>
      <c r="G447">
        <v>40.787345605519889</v>
      </c>
      <c r="H447">
        <v>45.565220632552766</v>
      </c>
      <c r="I447">
        <v>51.440751083028822</v>
      </c>
      <c r="J447">
        <v>55.39498917600401</v>
      </c>
      <c r="K447">
        <v>60.420619588913695</v>
      </c>
      <c r="L447">
        <v>65.800418524436537</v>
      </c>
      <c r="M447">
        <v>71.253334524204334</v>
      </c>
      <c r="N447">
        <v>75.140082223259654</v>
      </c>
      <c r="O447">
        <v>80.321177149670191</v>
      </c>
    </row>
    <row r="448" spans="1:15" x14ac:dyDescent="0.25">
      <c r="A448">
        <v>10.736671916532272</v>
      </c>
      <c r="B448">
        <v>15.203485931980412</v>
      </c>
      <c r="C448">
        <v>20.587270551157737</v>
      </c>
      <c r="D448">
        <v>25.195754113671978</v>
      </c>
      <c r="E448">
        <v>30.881148458349386</v>
      </c>
      <c r="F448">
        <v>35.522395372101549</v>
      </c>
      <c r="G448">
        <v>40.47468633725903</v>
      </c>
      <c r="H448">
        <v>46.499606961255026</v>
      </c>
      <c r="I448">
        <v>50.585588762651518</v>
      </c>
      <c r="J448">
        <v>55.664991004297903</v>
      </c>
      <c r="K448">
        <v>60.799680124887566</v>
      </c>
      <c r="L448">
        <v>66.103570672344787</v>
      </c>
      <c r="M448">
        <v>71.245049478522503</v>
      </c>
      <c r="N448">
        <v>75.280004215664505</v>
      </c>
      <c r="O448">
        <v>81.249845069718631</v>
      </c>
    </row>
    <row r="449" spans="1:15" x14ac:dyDescent="0.25">
      <c r="A449">
        <v>11.37605881896055</v>
      </c>
      <c r="B449">
        <v>16.30763020117746</v>
      </c>
      <c r="C449">
        <v>21.131161607220303</v>
      </c>
      <c r="D449">
        <v>25.370889980552661</v>
      </c>
      <c r="E449">
        <v>30.009407109330404</v>
      </c>
      <c r="F449">
        <v>35.656991579611358</v>
      </c>
      <c r="G449">
        <v>40.221664352279149</v>
      </c>
      <c r="H449">
        <v>46.074789720332355</v>
      </c>
      <c r="I449">
        <v>50.659086567183643</v>
      </c>
      <c r="J449">
        <v>55.076750949458322</v>
      </c>
      <c r="K449">
        <v>60.308202971005969</v>
      </c>
      <c r="L449">
        <v>65.532203477340843</v>
      </c>
      <c r="M449">
        <v>71.143350092056195</v>
      </c>
      <c r="N449">
        <v>76.358655778893734</v>
      </c>
      <c r="O449">
        <v>80.698884231852347</v>
      </c>
    </row>
    <row r="450" spans="1:15" x14ac:dyDescent="0.25">
      <c r="A450">
        <v>10.447545267811243</v>
      </c>
      <c r="B450">
        <v>15.289869643058726</v>
      </c>
      <c r="C450">
        <v>21.325872683217366</v>
      </c>
      <c r="D450">
        <v>26.272204438682945</v>
      </c>
      <c r="E450">
        <v>30.570716992999081</v>
      </c>
      <c r="F450">
        <v>35.067114051933345</v>
      </c>
      <c r="G450">
        <v>41.164645982058296</v>
      </c>
      <c r="H450">
        <v>45.202922110129578</v>
      </c>
      <c r="I450">
        <v>50.255349484141995</v>
      </c>
      <c r="J450">
        <v>55.980686889489533</v>
      </c>
      <c r="K450">
        <v>61.471731251946416</v>
      </c>
      <c r="L450">
        <v>65.247063265577751</v>
      </c>
      <c r="M450">
        <v>70.690752772920419</v>
      </c>
      <c r="N450">
        <v>75.403076559939237</v>
      </c>
      <c r="O450">
        <v>80.243811871639451</v>
      </c>
    </row>
    <row r="451" spans="1:15" x14ac:dyDescent="0.25">
      <c r="A451">
        <v>10.931628561159947</v>
      </c>
      <c r="B451">
        <v>15.261777394352821</v>
      </c>
      <c r="C451">
        <v>20.460904693378506</v>
      </c>
      <c r="D451">
        <v>25.588133262421163</v>
      </c>
      <c r="E451">
        <v>30.434331994433268</v>
      </c>
      <c r="F451">
        <v>35.268355103077582</v>
      </c>
      <c r="G451">
        <v>40.892834696034427</v>
      </c>
      <c r="H451">
        <v>46.214368167188432</v>
      </c>
      <c r="I451">
        <v>50.275602756010535</v>
      </c>
      <c r="J451">
        <v>55.570751158940823</v>
      </c>
      <c r="K451">
        <v>61.191059645759353</v>
      </c>
      <c r="L451">
        <v>65.290198382716355</v>
      </c>
      <c r="M451">
        <v>70.972604018587035</v>
      </c>
      <c r="N451">
        <v>76.045265301381832</v>
      </c>
      <c r="O451">
        <v>81.045716589578745</v>
      </c>
    </row>
    <row r="452" spans="1:15" x14ac:dyDescent="0.25">
      <c r="A452">
        <v>10.618716766327951</v>
      </c>
      <c r="B452">
        <v>15.524329970697305</v>
      </c>
      <c r="C452">
        <v>20.63589386841257</v>
      </c>
      <c r="D452">
        <v>25.785197610176013</v>
      </c>
      <c r="E452">
        <v>30.968690939510736</v>
      </c>
      <c r="F452">
        <v>35.358507216091724</v>
      </c>
      <c r="G452">
        <v>40.332567559047746</v>
      </c>
      <c r="H452">
        <v>45.625166522133533</v>
      </c>
      <c r="I452">
        <v>50.123730207412642</v>
      </c>
      <c r="J452">
        <v>56.470819146071179</v>
      </c>
      <c r="K452">
        <v>60.122540048011714</v>
      </c>
      <c r="L452">
        <v>66.393823960552353</v>
      </c>
      <c r="M452">
        <v>70.283215703696897</v>
      </c>
      <c r="N452">
        <v>75.316163343091873</v>
      </c>
      <c r="O452">
        <v>81.485671465326647</v>
      </c>
    </row>
    <row r="453" spans="1:15" x14ac:dyDescent="0.25">
      <c r="A453">
        <v>10.059286328215787</v>
      </c>
      <c r="B453">
        <v>15.777718122395601</v>
      </c>
      <c r="C453">
        <v>21.262217449973967</v>
      </c>
      <c r="D453">
        <v>25.15176045392969</v>
      </c>
      <c r="E453">
        <v>31.280932235393283</v>
      </c>
      <c r="F453">
        <v>35.376744531403268</v>
      </c>
      <c r="G453">
        <v>41.101168733407626</v>
      </c>
      <c r="H453">
        <v>46.270447389769139</v>
      </c>
      <c r="I453">
        <v>50.178765098897735</v>
      </c>
      <c r="J453">
        <v>55.784131047341234</v>
      </c>
      <c r="K453">
        <v>61.002135949563439</v>
      </c>
      <c r="L453">
        <v>65.788149877705507</v>
      </c>
      <c r="M453">
        <v>70.309612905934728</v>
      </c>
      <c r="N453">
        <v>75.798988381282399</v>
      </c>
      <c r="O453">
        <v>81.270085839386653</v>
      </c>
    </row>
    <row r="454" spans="1:15" x14ac:dyDescent="0.25">
      <c r="A454">
        <v>10.056032500575274</v>
      </c>
      <c r="B454">
        <v>16.486619654134461</v>
      </c>
      <c r="C454">
        <v>20.756345182979345</v>
      </c>
      <c r="D454">
        <v>25.495604913858127</v>
      </c>
      <c r="E454">
        <v>30.14861333909657</v>
      </c>
      <c r="F454">
        <v>35.644093820964827</v>
      </c>
      <c r="G454">
        <v>41.48546425828372</v>
      </c>
      <c r="H454">
        <v>46.487179866538185</v>
      </c>
      <c r="I454">
        <v>50.952710909737561</v>
      </c>
      <c r="J454">
        <v>55.53678745269</v>
      </c>
      <c r="K454">
        <v>61.073733581375734</v>
      </c>
      <c r="L454">
        <v>66.489407733682711</v>
      </c>
      <c r="M454">
        <v>70.240899537679894</v>
      </c>
      <c r="N454">
        <v>75.264018370729701</v>
      </c>
      <c r="O454">
        <v>80.395734410195061</v>
      </c>
    </row>
    <row r="455" spans="1:15" x14ac:dyDescent="0.25">
      <c r="A455">
        <v>11.404207555360504</v>
      </c>
      <c r="B455">
        <v>15.65988201164501</v>
      </c>
      <c r="C455">
        <v>20.954987059707761</v>
      </c>
      <c r="D455">
        <v>25.489609929269559</v>
      </c>
      <c r="E455">
        <v>31.032794545916637</v>
      </c>
      <c r="F455">
        <v>36.23721213352966</v>
      </c>
      <c r="G455">
        <v>41.364854567977993</v>
      </c>
      <c r="H455">
        <v>45.22794461050389</v>
      </c>
      <c r="I455">
        <v>50.115446864429842</v>
      </c>
      <c r="J455">
        <v>55.220108417314627</v>
      </c>
      <c r="K455">
        <v>61.058387366712331</v>
      </c>
      <c r="L455">
        <v>65.429369484657741</v>
      </c>
      <c r="M455">
        <v>70.417157666885075</v>
      </c>
      <c r="N455">
        <v>75.853819765738464</v>
      </c>
      <c r="O455">
        <v>80.655413041230318</v>
      </c>
    </row>
    <row r="456" spans="1:15" x14ac:dyDescent="0.25">
      <c r="A456">
        <v>10.20337422928425</v>
      </c>
      <c r="B456">
        <v>15.504981739049436</v>
      </c>
      <c r="C456">
        <v>20.716538513781234</v>
      </c>
      <c r="D456">
        <v>25.214383975660095</v>
      </c>
      <c r="E456">
        <v>30.009142589360653</v>
      </c>
      <c r="F456">
        <v>35.897672412679505</v>
      </c>
      <c r="G456">
        <v>40.430250087826529</v>
      </c>
      <c r="H456">
        <v>45.954255064237273</v>
      </c>
      <c r="I456">
        <v>50.291132153088348</v>
      </c>
      <c r="J456">
        <v>56.391241016378004</v>
      </c>
      <c r="K456">
        <v>61.061643158947156</v>
      </c>
      <c r="L456">
        <v>65.258274913011775</v>
      </c>
      <c r="M456">
        <v>71.475753402626893</v>
      </c>
      <c r="N456">
        <v>75.898061331517496</v>
      </c>
      <c r="O456">
        <v>81.450486658003584</v>
      </c>
    </row>
    <row r="457" spans="1:15" x14ac:dyDescent="0.25">
      <c r="A457">
        <v>11.45063893526198</v>
      </c>
      <c r="B457">
        <v>15.637428972918395</v>
      </c>
      <c r="C457">
        <v>21.043236543776985</v>
      </c>
      <c r="D457">
        <v>25.174065107234629</v>
      </c>
      <c r="E457">
        <v>30.972100118489706</v>
      </c>
      <c r="F457">
        <v>35.142856150048416</v>
      </c>
      <c r="G457">
        <v>41.187046578300325</v>
      </c>
      <c r="H457">
        <v>45.588573917031347</v>
      </c>
      <c r="I457">
        <v>50.645125082578893</v>
      </c>
      <c r="J457">
        <v>55.476879917392296</v>
      </c>
      <c r="K457">
        <v>60.737437478979253</v>
      </c>
      <c r="L457">
        <v>66.217262219362127</v>
      </c>
      <c r="M457">
        <v>71.317627454241489</v>
      </c>
      <c r="N457">
        <v>76.267948426714653</v>
      </c>
      <c r="O457">
        <v>81.283371910506915</v>
      </c>
    </row>
    <row r="458" spans="1:15" x14ac:dyDescent="0.25">
      <c r="A458">
        <v>11.337706550064039</v>
      </c>
      <c r="B458">
        <v>16.038227300028009</v>
      </c>
      <c r="C458">
        <v>20.050915296033676</v>
      </c>
      <c r="D458">
        <v>26.171043287405755</v>
      </c>
      <c r="E458">
        <v>30.88183314607458</v>
      </c>
      <c r="F458">
        <v>35.392022921903191</v>
      </c>
      <c r="G458">
        <v>41.173582430549686</v>
      </c>
      <c r="H458">
        <v>45.41002949411692</v>
      </c>
      <c r="I458">
        <v>51.496337818705534</v>
      </c>
      <c r="J458">
        <v>55.046398656391489</v>
      </c>
      <c r="K458">
        <v>60.695704267967237</v>
      </c>
      <c r="L458">
        <v>65.67824388120043</v>
      </c>
      <c r="M458">
        <v>71.224074934053121</v>
      </c>
      <c r="N458">
        <v>75.817867072973641</v>
      </c>
      <c r="O458">
        <v>80.355211124218599</v>
      </c>
    </row>
    <row r="459" spans="1:15" x14ac:dyDescent="0.25">
      <c r="A459">
        <v>10.830504319800742</v>
      </c>
      <c r="B459">
        <v>15.059601547358396</v>
      </c>
      <c r="C459">
        <v>20.280078204657862</v>
      </c>
      <c r="D459">
        <v>25.696372072939987</v>
      </c>
      <c r="E459">
        <v>30.14304415739289</v>
      </c>
      <c r="F459">
        <v>35.399876314173042</v>
      </c>
      <c r="G459">
        <v>40.209685923771616</v>
      </c>
      <c r="H459">
        <v>46.49193181607648</v>
      </c>
      <c r="I459">
        <v>50.579152899570126</v>
      </c>
      <c r="J459">
        <v>56.2313847137248</v>
      </c>
      <c r="K459">
        <v>60.3160746188193</v>
      </c>
      <c r="L459">
        <v>66.079700980366454</v>
      </c>
      <c r="M459">
        <v>70.235052152340955</v>
      </c>
      <c r="N459">
        <v>76.345696474785271</v>
      </c>
      <c r="O459">
        <v>80.313854447586678</v>
      </c>
    </row>
    <row r="460" spans="1:15" x14ac:dyDescent="0.25">
      <c r="A460">
        <v>11.09747372639138</v>
      </c>
      <c r="B460">
        <v>15.109940609075865</v>
      </c>
      <c r="C460">
        <v>20.975307423506244</v>
      </c>
      <c r="D460">
        <v>25.006649877329508</v>
      </c>
      <c r="E460">
        <v>30.325236385325208</v>
      </c>
      <c r="F460">
        <v>35.776891349722014</v>
      </c>
      <c r="G460">
        <v>40.950545530220268</v>
      </c>
      <c r="H460">
        <v>45.706901643604759</v>
      </c>
      <c r="I460">
        <v>50.757755651186606</v>
      </c>
      <c r="J460">
        <v>56.404443144090408</v>
      </c>
      <c r="K460">
        <v>60.217785163220967</v>
      </c>
      <c r="L460">
        <v>65.984067535276552</v>
      </c>
      <c r="M460">
        <v>70.772266540617665</v>
      </c>
      <c r="N460">
        <v>75.495828623698642</v>
      </c>
      <c r="O460">
        <v>80.55046948344696</v>
      </c>
    </row>
    <row r="461" spans="1:15" x14ac:dyDescent="0.25">
      <c r="A461">
        <v>10.199636894539546</v>
      </c>
      <c r="B461">
        <v>15.383209066345454</v>
      </c>
      <c r="C461">
        <v>20.434079547165158</v>
      </c>
      <c r="D461">
        <v>25.924084850378492</v>
      </c>
      <c r="E461">
        <v>30.105048027795494</v>
      </c>
      <c r="F461">
        <v>35.417646094962159</v>
      </c>
      <c r="G461">
        <v>40.369722379923225</v>
      </c>
      <c r="H461">
        <v>45.010658465919569</v>
      </c>
      <c r="I461">
        <v>51.272765423518621</v>
      </c>
      <c r="J461">
        <v>56.469463609668992</v>
      </c>
      <c r="K461">
        <v>60.700409899418887</v>
      </c>
      <c r="L461">
        <v>66.392003800238271</v>
      </c>
      <c r="M461">
        <v>70.120068733531724</v>
      </c>
      <c r="N461">
        <v>75.604228880714331</v>
      </c>
      <c r="O461">
        <v>80.206910290669569</v>
      </c>
    </row>
    <row r="462" spans="1:15" x14ac:dyDescent="0.25">
      <c r="A462">
        <v>11.22931014401513</v>
      </c>
      <c r="B462">
        <v>15.284951078790511</v>
      </c>
      <c r="C462">
        <v>21.033277663489098</v>
      </c>
      <c r="D462">
        <v>25.443594256432938</v>
      </c>
      <c r="E462">
        <v>30.062401171262646</v>
      </c>
      <c r="F462">
        <v>35.80892127786263</v>
      </c>
      <c r="G462">
        <v>40.17907678632352</v>
      </c>
      <c r="H462">
        <v>46.486876135572167</v>
      </c>
      <c r="I462">
        <v>50.653150013920367</v>
      </c>
      <c r="J462">
        <v>55.059450957950112</v>
      </c>
      <c r="K462">
        <v>61.449430290088046</v>
      </c>
      <c r="L462">
        <v>66.4577871455691</v>
      </c>
      <c r="M462">
        <v>71.488286043436545</v>
      </c>
      <c r="N462">
        <v>75.741684626556733</v>
      </c>
      <c r="O462">
        <v>80.340959267948932</v>
      </c>
    </row>
    <row r="463" spans="1:15" x14ac:dyDescent="0.25">
      <c r="A463">
        <v>10.302113502587044</v>
      </c>
      <c r="B463">
        <v>15.841172805670206</v>
      </c>
      <c r="C463">
        <v>20.062165855562998</v>
      </c>
      <c r="D463">
        <v>26.221924808058411</v>
      </c>
      <c r="E463">
        <v>30.180628601916144</v>
      </c>
      <c r="F463">
        <v>35.34685860268953</v>
      </c>
      <c r="G463">
        <v>40.550861627072109</v>
      </c>
      <c r="H463">
        <v>46.497896309816795</v>
      </c>
      <c r="I463">
        <v>50.711002324046518</v>
      </c>
      <c r="J463">
        <v>55.411234177921962</v>
      </c>
      <c r="K463">
        <v>60.875876626295074</v>
      </c>
      <c r="L463">
        <v>66.078637257921073</v>
      </c>
      <c r="M463">
        <v>70.814009345257304</v>
      </c>
      <c r="N463">
        <v>75.31345653514343</v>
      </c>
      <c r="O463">
        <v>81.27816944921635</v>
      </c>
    </row>
    <row r="464" spans="1:15" x14ac:dyDescent="0.25">
      <c r="A464">
        <v>11.496054523857566</v>
      </c>
      <c r="B464">
        <v>16.44694392856141</v>
      </c>
      <c r="C464">
        <v>21.028148275359516</v>
      </c>
      <c r="D464">
        <v>26.439841963262076</v>
      </c>
      <c r="E464">
        <v>31.487795876389036</v>
      </c>
      <c r="F464">
        <v>35.610445347805047</v>
      </c>
      <c r="G464">
        <v>41.425991117487918</v>
      </c>
      <c r="H464">
        <v>45.304927364374315</v>
      </c>
      <c r="I464">
        <v>50.853985936361767</v>
      </c>
      <c r="J464">
        <v>56.482354145657524</v>
      </c>
      <c r="K464">
        <v>60.918674603283613</v>
      </c>
      <c r="L464">
        <v>65.493552487469259</v>
      </c>
      <c r="M464">
        <v>70.467611518700608</v>
      </c>
      <c r="N464">
        <v>75.333706377118489</v>
      </c>
      <c r="O464">
        <v>81.067787612117698</v>
      </c>
    </row>
    <row r="465" spans="1:15" x14ac:dyDescent="0.25">
      <c r="A465">
        <v>10.604539047727814</v>
      </c>
      <c r="B465">
        <v>15.467104810148454</v>
      </c>
      <c r="C465">
        <v>20.894350211512506</v>
      </c>
      <c r="D465">
        <v>25.656197847755507</v>
      </c>
      <c r="E465">
        <v>30.167910077361704</v>
      </c>
      <c r="F465">
        <v>35.677457777768012</v>
      </c>
      <c r="G465">
        <v>41.190580717952734</v>
      </c>
      <c r="H465">
        <v>46.245151427510038</v>
      </c>
      <c r="I465">
        <v>50.235783122708696</v>
      </c>
      <c r="J465">
        <v>55.80935890929608</v>
      </c>
      <c r="K465">
        <v>61.154475052495954</v>
      </c>
      <c r="L465">
        <v>65.088613444624812</v>
      </c>
      <c r="M465">
        <v>70.555560333938388</v>
      </c>
      <c r="N465">
        <v>75.807151321851151</v>
      </c>
      <c r="O465">
        <v>80.290923527958697</v>
      </c>
    </row>
    <row r="466" spans="1:15" x14ac:dyDescent="0.25">
      <c r="A466">
        <v>10.398327266915507</v>
      </c>
      <c r="B466">
        <v>15.557079870538733</v>
      </c>
      <c r="C466">
        <v>20.490749217563977</v>
      </c>
      <c r="D466">
        <v>25.604799811042508</v>
      </c>
      <c r="E466">
        <v>30.194571259020574</v>
      </c>
      <c r="F466">
        <v>36.391291322739825</v>
      </c>
      <c r="G466">
        <v>40.216742838569772</v>
      </c>
      <c r="H466">
        <v>45.750024968740163</v>
      </c>
      <c r="I466">
        <v>50.118575485918086</v>
      </c>
      <c r="J466">
        <v>55.466252394826938</v>
      </c>
      <c r="K466">
        <v>60.892101884416277</v>
      </c>
      <c r="L466">
        <v>65.517544066431327</v>
      </c>
      <c r="M466">
        <v>70.59356779354934</v>
      </c>
      <c r="N466">
        <v>76.485970639328997</v>
      </c>
      <c r="O466">
        <v>80.212453407357231</v>
      </c>
    </row>
    <row r="467" spans="1:15" x14ac:dyDescent="0.25">
      <c r="A467">
        <v>10.94522067214924</v>
      </c>
      <c r="B467">
        <v>15.703804491269873</v>
      </c>
      <c r="C467">
        <v>20.041185058236128</v>
      </c>
      <c r="D467">
        <v>26.372426576465614</v>
      </c>
      <c r="E467">
        <v>30.270776234295894</v>
      </c>
      <c r="F467">
        <v>36.058396587401177</v>
      </c>
      <c r="G467">
        <v>40.229981094199196</v>
      </c>
      <c r="H467">
        <v>45.171611394324103</v>
      </c>
      <c r="I467">
        <v>50.06849774454269</v>
      </c>
      <c r="J467">
        <v>55.289545113895343</v>
      </c>
      <c r="K467">
        <v>60.453494508292536</v>
      </c>
      <c r="L467">
        <v>66.078501353699039</v>
      </c>
      <c r="M467">
        <v>71.407435720328891</v>
      </c>
      <c r="N467">
        <v>75.094600709095729</v>
      </c>
      <c r="O467">
        <v>81.337720037914139</v>
      </c>
    </row>
    <row r="468" spans="1:15" x14ac:dyDescent="0.25">
      <c r="A468">
        <v>10.956723395922831</v>
      </c>
      <c r="B468">
        <v>16.202088502833398</v>
      </c>
      <c r="C468">
        <v>20.595320511560129</v>
      </c>
      <c r="D468">
        <v>25.47611793723075</v>
      </c>
      <c r="E468">
        <v>30.324655449586565</v>
      </c>
      <c r="F468">
        <v>36.035157341421183</v>
      </c>
      <c r="G468">
        <v>40.730171955316706</v>
      </c>
      <c r="H468">
        <v>45.526462290300437</v>
      </c>
      <c r="I468">
        <v>50.417854398282003</v>
      </c>
      <c r="J468">
        <v>56.400668503566997</v>
      </c>
      <c r="K468">
        <v>60.125408512655333</v>
      </c>
      <c r="L468">
        <v>65.376342467100343</v>
      </c>
      <c r="M468">
        <v>71.298215338179546</v>
      </c>
      <c r="N468">
        <v>75.125523679930808</v>
      </c>
      <c r="O468">
        <v>81.274807476363392</v>
      </c>
    </row>
    <row r="469" spans="1:15" x14ac:dyDescent="0.25">
      <c r="A469">
        <v>10.831689971474235</v>
      </c>
      <c r="B469">
        <v>15.227609971210359</v>
      </c>
      <c r="C469">
        <v>21.267087871314871</v>
      </c>
      <c r="D469">
        <v>25.574141795434603</v>
      </c>
      <c r="E469">
        <v>30.796416649906025</v>
      </c>
      <c r="F469">
        <v>35.834047274086586</v>
      </c>
      <c r="G469">
        <v>40.512312053563512</v>
      </c>
      <c r="H469">
        <v>45.602243662925488</v>
      </c>
      <c r="I469">
        <v>50.845531350389223</v>
      </c>
      <c r="J469">
        <v>55.111662669789872</v>
      </c>
      <c r="K469">
        <v>60.042975256809306</v>
      </c>
      <c r="L469">
        <v>66.443300081363162</v>
      </c>
      <c r="M469">
        <v>70.659545662066151</v>
      </c>
      <c r="N469">
        <v>76.2284171943231</v>
      </c>
      <c r="O469">
        <v>80.332510003036631</v>
      </c>
    </row>
    <row r="470" spans="1:15" x14ac:dyDescent="0.25">
      <c r="A470">
        <v>10.665618458051625</v>
      </c>
      <c r="B470">
        <v>15.009394696779712</v>
      </c>
      <c r="C470">
        <v>21.335906822871273</v>
      </c>
      <c r="D470">
        <v>25.395980362969013</v>
      </c>
      <c r="E470">
        <v>30.261764542208748</v>
      </c>
      <c r="F470">
        <v>36.312274462738337</v>
      </c>
      <c r="G470">
        <v>41.219141623618349</v>
      </c>
      <c r="H470">
        <v>45.728251747870054</v>
      </c>
      <c r="I470">
        <v>50.940436501848886</v>
      </c>
      <c r="J470">
        <v>55.913277113286718</v>
      </c>
      <c r="K470">
        <v>60.143073980343438</v>
      </c>
      <c r="L470">
        <v>65.497202813747677</v>
      </c>
      <c r="M470">
        <v>70.642243334196152</v>
      </c>
      <c r="N470">
        <v>75.772630791509656</v>
      </c>
      <c r="O470">
        <v>81.498410362746554</v>
      </c>
    </row>
    <row r="471" spans="1:15" x14ac:dyDescent="0.25">
      <c r="A471">
        <v>11.029655232000554</v>
      </c>
      <c r="B471">
        <v>15.405177174675535</v>
      </c>
      <c r="C471">
        <v>20.532979831664708</v>
      </c>
      <c r="D471">
        <v>25.297805623164145</v>
      </c>
      <c r="E471">
        <v>30.745701195672151</v>
      </c>
      <c r="F471">
        <v>36.278300117224738</v>
      </c>
      <c r="G471">
        <v>40.424564268941609</v>
      </c>
      <c r="H471">
        <v>45.937379992421207</v>
      </c>
      <c r="I471">
        <v>50.502384280630523</v>
      </c>
      <c r="J471">
        <v>55.499928572601839</v>
      </c>
      <c r="K471">
        <v>61.184036866583817</v>
      </c>
      <c r="L471">
        <v>65.220729098034653</v>
      </c>
      <c r="M471">
        <v>70.035427497416336</v>
      </c>
      <c r="N471">
        <v>75.468343241611251</v>
      </c>
      <c r="O471">
        <v>80.158740052406657</v>
      </c>
    </row>
    <row r="472" spans="1:15" x14ac:dyDescent="0.25">
      <c r="A472">
        <v>11.037233982881721</v>
      </c>
      <c r="B472">
        <v>15.815657767875349</v>
      </c>
      <c r="C472">
        <v>20.733183012723742</v>
      </c>
      <c r="D472">
        <v>25.461382632921765</v>
      </c>
      <c r="E472">
        <v>30.51121382431036</v>
      </c>
      <c r="F472">
        <v>35.93276881325729</v>
      </c>
      <c r="G472">
        <v>40.8566225804664</v>
      </c>
      <c r="H472">
        <v>45.338887936152588</v>
      </c>
      <c r="I472">
        <v>50.621673264574362</v>
      </c>
      <c r="J472">
        <v>55.065927798392764</v>
      </c>
      <c r="K472">
        <v>60.191920049113264</v>
      </c>
      <c r="L472">
        <v>66.416412419536513</v>
      </c>
      <c r="M472">
        <v>70.237436886741776</v>
      </c>
      <c r="N472">
        <v>75.712898283491413</v>
      </c>
      <c r="O472">
        <v>81.181588514027084</v>
      </c>
    </row>
    <row r="473" spans="1:15" x14ac:dyDescent="0.25">
      <c r="A473">
        <v>10.959885447480072</v>
      </c>
      <c r="B473">
        <v>16.115246069920733</v>
      </c>
      <c r="C473">
        <v>21.003614579111851</v>
      </c>
      <c r="D473">
        <v>25.943224671096679</v>
      </c>
      <c r="E473">
        <v>31.098282043035315</v>
      </c>
      <c r="F473">
        <v>36.062031267270754</v>
      </c>
      <c r="G473">
        <v>41.394795325117272</v>
      </c>
      <c r="H473">
        <v>45.198823854205962</v>
      </c>
      <c r="I473">
        <v>50.117220111131253</v>
      </c>
      <c r="J473">
        <v>55.658129157780131</v>
      </c>
      <c r="K473">
        <v>60.535474815271343</v>
      </c>
      <c r="L473">
        <v>65.550268817441733</v>
      </c>
      <c r="M473">
        <v>71.227425648387751</v>
      </c>
      <c r="N473">
        <v>75.840549773295365</v>
      </c>
      <c r="O473">
        <v>81.362786743856617</v>
      </c>
    </row>
    <row r="474" spans="1:15" x14ac:dyDescent="0.25">
      <c r="A474">
        <v>10.716500593004625</v>
      </c>
      <c r="B474">
        <v>15.739524128598282</v>
      </c>
      <c r="C474">
        <v>20.668157971327304</v>
      </c>
      <c r="D474">
        <v>25.516089142245711</v>
      </c>
      <c r="E474">
        <v>30.633995445883201</v>
      </c>
      <c r="F474">
        <v>36.087910041102297</v>
      </c>
      <c r="G474">
        <v>40.437558799387055</v>
      </c>
      <c r="H474">
        <v>45.710349411733361</v>
      </c>
      <c r="I474">
        <v>50.88237654851892</v>
      </c>
      <c r="J474">
        <v>56.142349183990142</v>
      </c>
      <c r="K474">
        <v>60.593742895143386</v>
      </c>
      <c r="L474">
        <v>66.185639522699901</v>
      </c>
      <c r="M474">
        <v>70.15653563517489</v>
      </c>
      <c r="N474">
        <v>75.345674449819924</v>
      </c>
      <c r="O474">
        <v>81.101475343600583</v>
      </c>
    </row>
    <row r="475" spans="1:15" x14ac:dyDescent="0.25">
      <c r="A475">
        <v>11.259327320145626</v>
      </c>
      <c r="B475">
        <v>16.120361578520566</v>
      </c>
      <c r="C475">
        <v>21.107619316206517</v>
      </c>
      <c r="D475">
        <v>26.452420658685742</v>
      </c>
      <c r="E475">
        <v>30.228893399650385</v>
      </c>
      <c r="F475">
        <v>36.428586011786244</v>
      </c>
      <c r="G475">
        <v>40.013993321824849</v>
      </c>
      <c r="H475">
        <v>46.175313544358019</v>
      </c>
      <c r="I475">
        <v>51.088551924248236</v>
      </c>
      <c r="J475">
        <v>55.139633094246804</v>
      </c>
      <c r="K475">
        <v>60.348848628162365</v>
      </c>
      <c r="L475">
        <v>65.165498828255735</v>
      </c>
      <c r="M475">
        <v>70.103976957186532</v>
      </c>
      <c r="N475">
        <v>75.171562642324545</v>
      </c>
      <c r="O475">
        <v>80.311246094085448</v>
      </c>
    </row>
    <row r="476" spans="1:15" x14ac:dyDescent="0.25">
      <c r="A476">
        <v>10.492328943918631</v>
      </c>
      <c r="B476">
        <v>16.205166284951389</v>
      </c>
      <c r="C476">
        <v>21.231675760691846</v>
      </c>
      <c r="D476">
        <v>25.538066727867804</v>
      </c>
      <c r="E476">
        <v>31.358125335866166</v>
      </c>
      <c r="F476">
        <v>35.960726918908485</v>
      </c>
      <c r="G476">
        <v>40.397102919522453</v>
      </c>
      <c r="H476">
        <v>45.236271638611413</v>
      </c>
      <c r="I476">
        <v>50.409913480695373</v>
      </c>
      <c r="J476">
        <v>56.349439427501835</v>
      </c>
      <c r="K476">
        <v>61.125595991381061</v>
      </c>
      <c r="L476">
        <v>65.180496977674338</v>
      </c>
      <c r="M476">
        <v>71.205257709170226</v>
      </c>
      <c r="N476">
        <v>75.890993660790656</v>
      </c>
      <c r="O476">
        <v>81.364361656353779</v>
      </c>
    </row>
    <row r="477" spans="1:15" x14ac:dyDescent="0.25">
      <c r="A477">
        <v>10.766293135546871</v>
      </c>
      <c r="B477">
        <v>15.137071108794016</v>
      </c>
      <c r="C477">
        <v>20.232884138081392</v>
      </c>
      <c r="D477">
        <v>25.773167279426097</v>
      </c>
      <c r="E477">
        <v>31.169776193982234</v>
      </c>
      <c r="F477">
        <v>35.745455468994749</v>
      </c>
      <c r="G477">
        <v>40.056096138449419</v>
      </c>
      <c r="H477">
        <v>46.083498648447687</v>
      </c>
      <c r="I477">
        <v>50.064816344313485</v>
      </c>
      <c r="J477">
        <v>55.894575046169642</v>
      </c>
      <c r="K477">
        <v>60.105415996773587</v>
      </c>
      <c r="L477">
        <v>66.117641791152025</v>
      </c>
      <c r="M477">
        <v>70.032755574056708</v>
      </c>
      <c r="N477">
        <v>75.492159392109954</v>
      </c>
      <c r="O477">
        <v>80.156835936162139</v>
      </c>
    </row>
    <row r="478" spans="1:15" x14ac:dyDescent="0.25">
      <c r="A478">
        <v>11.321744874672978</v>
      </c>
      <c r="B478">
        <v>15.334399896790361</v>
      </c>
      <c r="C478">
        <v>20.955842263086677</v>
      </c>
      <c r="D478">
        <v>25.005766446574697</v>
      </c>
      <c r="E478">
        <v>31.225256217699251</v>
      </c>
      <c r="F478">
        <v>35.859633906405726</v>
      </c>
      <c r="G478">
        <v>41.446483323576274</v>
      </c>
      <c r="H478">
        <v>46.361596866607172</v>
      </c>
      <c r="I478">
        <v>50.816535906172007</v>
      </c>
      <c r="J478">
        <v>55.949217700363498</v>
      </c>
      <c r="K478">
        <v>60.41072697275375</v>
      </c>
      <c r="L478">
        <v>65.270768062961963</v>
      </c>
      <c r="M478">
        <v>70.765777921110342</v>
      </c>
      <c r="N478">
        <v>75.872127841451487</v>
      </c>
      <c r="O478">
        <v>80.592184711969622</v>
      </c>
    </row>
    <row r="479" spans="1:15" x14ac:dyDescent="0.25">
      <c r="A479">
        <v>10.960713304513991</v>
      </c>
      <c r="B479">
        <v>16.072625797408566</v>
      </c>
      <c r="C479">
        <v>20.872640203206405</v>
      </c>
      <c r="D479">
        <v>25.24037930412814</v>
      </c>
      <c r="E479">
        <v>30.616985845590662</v>
      </c>
      <c r="F479">
        <v>35.954098725255406</v>
      </c>
      <c r="G479">
        <v>40.003862181893439</v>
      </c>
      <c r="H479">
        <v>46.241489723017516</v>
      </c>
      <c r="I479">
        <v>50.945176595742723</v>
      </c>
      <c r="J479">
        <v>55.268305485666531</v>
      </c>
      <c r="K479">
        <v>60.34876343833642</v>
      </c>
      <c r="L479">
        <v>65.313289554926541</v>
      </c>
      <c r="M479">
        <v>71.181345868905282</v>
      </c>
      <c r="N479">
        <v>76.159658362533463</v>
      </c>
      <c r="O479">
        <v>80.100301364711484</v>
      </c>
    </row>
    <row r="480" spans="1:15" x14ac:dyDescent="0.25">
      <c r="A480">
        <v>11.431108721608654</v>
      </c>
      <c r="B480">
        <v>15.068285319778807</v>
      </c>
      <c r="C480">
        <v>20.764749114021988</v>
      </c>
      <c r="D480">
        <v>25.299169870713023</v>
      </c>
      <c r="E480">
        <v>31.371752337102382</v>
      </c>
      <c r="F480">
        <v>35.476572218710643</v>
      </c>
      <c r="G480">
        <v>40.659427276996048</v>
      </c>
      <c r="H480">
        <v>45.971767272292425</v>
      </c>
      <c r="I480">
        <v>50.188521082795688</v>
      </c>
      <c r="J480">
        <v>55.57072912449155</v>
      </c>
      <c r="K480">
        <v>60.417354729680561</v>
      </c>
      <c r="L480">
        <v>66.033751424904935</v>
      </c>
      <c r="M480">
        <v>70.526794903975983</v>
      </c>
      <c r="N480">
        <v>76.101946157617661</v>
      </c>
      <c r="O480">
        <v>80.092134201048736</v>
      </c>
    </row>
    <row r="481" spans="1:15" x14ac:dyDescent="0.25">
      <c r="A481">
        <v>11.497812602041162</v>
      </c>
      <c r="B481">
        <v>16.464010103410182</v>
      </c>
      <c r="C481">
        <v>21.050565421349354</v>
      </c>
      <c r="D481">
        <v>25.352170897869669</v>
      </c>
      <c r="E481">
        <v>31.487069359388528</v>
      </c>
      <c r="F481">
        <v>35.18330287015511</v>
      </c>
      <c r="G481">
        <v>41.400181103967164</v>
      </c>
      <c r="H481">
        <v>46.280926607075941</v>
      </c>
      <c r="I481">
        <v>51.065413596098757</v>
      </c>
      <c r="J481">
        <v>55.786977422752578</v>
      </c>
      <c r="K481">
        <v>60.213350904967953</v>
      </c>
      <c r="L481">
        <v>66.084808109823101</v>
      </c>
      <c r="M481">
        <v>70.461704411310123</v>
      </c>
      <c r="N481">
        <v>75.616920959560332</v>
      </c>
      <c r="O481">
        <v>81.003139967897539</v>
      </c>
    </row>
    <row r="482" spans="1:15" x14ac:dyDescent="0.25">
      <c r="A482">
        <v>10.753135535359226</v>
      </c>
      <c r="B482">
        <v>16.151351965851681</v>
      </c>
      <c r="C482">
        <v>20.075990964201765</v>
      </c>
      <c r="D482">
        <v>26.32626602734166</v>
      </c>
      <c r="E482">
        <v>30.858885437099431</v>
      </c>
      <c r="F482">
        <v>36.196661757036708</v>
      </c>
      <c r="G482">
        <v>40.029682550400565</v>
      </c>
      <c r="H482">
        <v>45.338771106023103</v>
      </c>
      <c r="I482">
        <v>51.393030672492678</v>
      </c>
      <c r="J482">
        <v>56.018883153128876</v>
      </c>
      <c r="K482">
        <v>60.255758990118295</v>
      </c>
      <c r="L482">
        <v>65.131565572055237</v>
      </c>
      <c r="M482">
        <v>71.288001933066028</v>
      </c>
      <c r="N482">
        <v>75.286770487556808</v>
      </c>
      <c r="O482">
        <v>81.457321973942442</v>
      </c>
    </row>
    <row r="483" spans="1:15" x14ac:dyDescent="0.25">
      <c r="A483">
        <v>11.258369603370525</v>
      </c>
      <c r="B483">
        <v>15.104126107375391</v>
      </c>
      <c r="C483">
        <v>20.974350950650805</v>
      </c>
      <c r="D483">
        <v>25.010315765281149</v>
      </c>
      <c r="E483">
        <v>30.620903508918513</v>
      </c>
      <c r="F483">
        <v>36.16046027496246</v>
      </c>
      <c r="G483">
        <v>40.915787932339434</v>
      </c>
      <c r="H483">
        <v>45.286329683331545</v>
      </c>
      <c r="I483">
        <v>50.165392544854505</v>
      </c>
      <c r="J483">
        <v>55.994983597375636</v>
      </c>
      <c r="K483">
        <v>61.459959131007857</v>
      </c>
      <c r="L483">
        <v>65.106090794414399</v>
      </c>
      <c r="M483">
        <v>70.540610848517076</v>
      </c>
      <c r="N483">
        <v>75.902800584015182</v>
      </c>
      <c r="O483">
        <v>80.619202113188777</v>
      </c>
    </row>
    <row r="484" spans="1:15" x14ac:dyDescent="0.25">
      <c r="A484">
        <v>10.103351587384982</v>
      </c>
      <c r="B484">
        <v>15.415073369211616</v>
      </c>
      <c r="C484">
        <v>20.551815808338997</v>
      </c>
      <c r="D484">
        <v>25.712792815694513</v>
      </c>
      <c r="E484">
        <v>30.662575676167474</v>
      </c>
      <c r="F484">
        <v>36.062751150014627</v>
      </c>
      <c r="G484">
        <v>40.303756131122313</v>
      </c>
      <c r="H484">
        <v>46.120747898913919</v>
      </c>
      <c r="I484">
        <v>50.142578531265876</v>
      </c>
      <c r="J484">
        <v>56.203766429420718</v>
      </c>
      <c r="K484">
        <v>61.171665418899011</v>
      </c>
      <c r="L484">
        <v>65.39110801743719</v>
      </c>
      <c r="M484">
        <v>70.711370990771471</v>
      </c>
      <c r="N484">
        <v>76.133185776383087</v>
      </c>
      <c r="O484">
        <v>80.099129238803044</v>
      </c>
    </row>
    <row r="485" spans="1:15" x14ac:dyDescent="0.25">
      <c r="A485">
        <v>10.356531806076127</v>
      </c>
      <c r="B485">
        <v>15.291990003877384</v>
      </c>
      <c r="C485">
        <v>20.474778993420106</v>
      </c>
      <c r="D485">
        <v>26.203610572883633</v>
      </c>
      <c r="E485">
        <v>31.33362234005887</v>
      </c>
      <c r="F485">
        <v>35.563079143308286</v>
      </c>
      <c r="G485">
        <v>41.333722739355593</v>
      </c>
      <c r="H485">
        <v>46.441412596375308</v>
      </c>
      <c r="I485">
        <v>50.121014886095509</v>
      </c>
      <c r="J485">
        <v>55.428283830748462</v>
      </c>
      <c r="K485">
        <v>60.075267214762285</v>
      </c>
      <c r="L485">
        <v>65.882625366639388</v>
      </c>
      <c r="M485">
        <v>70.629126484873382</v>
      </c>
      <c r="N485">
        <v>75.369063987670458</v>
      </c>
      <c r="O485">
        <v>80.541409171228239</v>
      </c>
    </row>
    <row r="486" spans="1:15" x14ac:dyDescent="0.25">
      <c r="A486">
        <v>10.861172918307595</v>
      </c>
      <c r="B486">
        <v>15.559438379678562</v>
      </c>
      <c r="C486">
        <v>20.306992374241318</v>
      </c>
      <c r="D486">
        <v>25.051733507750601</v>
      </c>
      <c r="E486">
        <v>30.422483540399131</v>
      </c>
      <c r="F486">
        <v>35.641953197173642</v>
      </c>
      <c r="G486">
        <v>40.012935875032696</v>
      </c>
      <c r="H486">
        <v>46.490627122409911</v>
      </c>
      <c r="I486">
        <v>50.403070169586918</v>
      </c>
      <c r="J486">
        <v>55.009948311751472</v>
      </c>
      <c r="K486">
        <v>60.637205033816947</v>
      </c>
      <c r="L486">
        <v>65.05501649886024</v>
      </c>
      <c r="M486">
        <v>71.340528108759486</v>
      </c>
      <c r="N486">
        <v>75.274447368517684</v>
      </c>
      <c r="O486">
        <v>81.356869287371111</v>
      </c>
    </row>
    <row r="487" spans="1:15" x14ac:dyDescent="0.25">
      <c r="A487">
        <v>11.117689768146981</v>
      </c>
      <c r="B487">
        <v>16.179185542023188</v>
      </c>
      <c r="C487">
        <v>20.929635602556697</v>
      </c>
      <c r="D487">
        <v>26.388899938281817</v>
      </c>
      <c r="E487">
        <v>30.059212355670592</v>
      </c>
      <c r="F487">
        <v>35.124490941622476</v>
      </c>
      <c r="G487">
        <v>40.333884417046114</v>
      </c>
      <c r="H487">
        <v>45.730331493481771</v>
      </c>
      <c r="I487">
        <v>50.307091939287766</v>
      </c>
      <c r="J487">
        <v>55.491157520904601</v>
      </c>
      <c r="K487">
        <v>61.453293410419782</v>
      </c>
      <c r="L487">
        <v>65.438371807951</v>
      </c>
      <c r="M487">
        <v>70.166093947496137</v>
      </c>
      <c r="N487">
        <v>76.229580071179427</v>
      </c>
      <c r="O487">
        <v>80.940901191533314</v>
      </c>
    </row>
    <row r="488" spans="1:15" x14ac:dyDescent="0.25">
      <c r="A488">
        <v>10.130846889634501</v>
      </c>
      <c r="B488">
        <v>16.149490563444591</v>
      </c>
      <c r="C488">
        <v>20.620053906512268</v>
      </c>
      <c r="D488">
        <v>25.663241064932365</v>
      </c>
      <c r="E488">
        <v>31.294072669257854</v>
      </c>
      <c r="F488">
        <v>36.191224878759229</v>
      </c>
      <c r="G488">
        <v>40.361995186185617</v>
      </c>
      <c r="H488">
        <v>45.297200044391843</v>
      </c>
      <c r="I488">
        <v>51.374396890874607</v>
      </c>
      <c r="J488">
        <v>56.231814291662687</v>
      </c>
      <c r="K488">
        <v>60.518008551944369</v>
      </c>
      <c r="L488">
        <v>65.333291944772256</v>
      </c>
      <c r="M488">
        <v>71.036878811122662</v>
      </c>
      <c r="N488">
        <v>75.576265560757122</v>
      </c>
      <c r="O488">
        <v>80.419921797297491</v>
      </c>
    </row>
    <row r="489" spans="1:15" x14ac:dyDescent="0.25">
      <c r="A489">
        <v>10.353771850086719</v>
      </c>
      <c r="B489">
        <v>15.751062859658074</v>
      </c>
      <c r="C489">
        <v>20.523299159538016</v>
      </c>
      <c r="D489">
        <v>25.634642124793562</v>
      </c>
      <c r="E489">
        <v>30.885242267105614</v>
      </c>
      <c r="F489">
        <v>36.267391782720686</v>
      </c>
      <c r="G489">
        <v>41.179658772310006</v>
      </c>
      <c r="H489">
        <v>45.773563377852604</v>
      </c>
      <c r="I489">
        <v>50.758684597322691</v>
      </c>
      <c r="J489">
        <v>56.273187392100141</v>
      </c>
      <c r="K489">
        <v>60.593072259649468</v>
      </c>
      <c r="L489">
        <v>65.549830050746195</v>
      </c>
      <c r="M489">
        <v>70.378215506205493</v>
      </c>
      <c r="N489">
        <v>76.25378996244838</v>
      </c>
      <c r="O489">
        <v>81.348339536959955</v>
      </c>
    </row>
    <row r="490" spans="1:15" x14ac:dyDescent="0.25">
      <c r="A490">
        <v>10.539457064922882</v>
      </c>
      <c r="B490">
        <v>15.451331498284313</v>
      </c>
      <c r="C490">
        <v>21.131058210625859</v>
      </c>
      <c r="D490">
        <v>25.289143680170774</v>
      </c>
      <c r="E490">
        <v>30.76529663544094</v>
      </c>
      <c r="F490">
        <v>36.423777701912712</v>
      </c>
      <c r="G490">
        <v>40.367065592364298</v>
      </c>
      <c r="H490">
        <v>45.306985057230108</v>
      </c>
      <c r="I490">
        <v>51.036091204923913</v>
      </c>
      <c r="J490">
        <v>56.12048389381907</v>
      </c>
      <c r="K490">
        <v>60.612624729828468</v>
      </c>
      <c r="L490">
        <v>65.271772320480878</v>
      </c>
      <c r="M490">
        <v>70.05183326420547</v>
      </c>
      <c r="N490">
        <v>75.900126663666654</v>
      </c>
      <c r="O490">
        <v>80.893330624612474</v>
      </c>
    </row>
    <row r="491" spans="1:15" x14ac:dyDescent="0.25">
      <c r="A491">
        <v>10.77045021096076</v>
      </c>
      <c r="B491">
        <v>15.299573526582101</v>
      </c>
      <c r="C491">
        <v>20.362690677696992</v>
      </c>
      <c r="D491">
        <v>25.947391835368393</v>
      </c>
      <c r="E491">
        <v>30.801120122852076</v>
      </c>
      <c r="F491">
        <v>35.39095147992608</v>
      </c>
      <c r="G491">
        <v>40.414324733104891</v>
      </c>
      <c r="H491">
        <v>46.478793433516152</v>
      </c>
      <c r="I491">
        <v>50.743205529635887</v>
      </c>
      <c r="J491">
        <v>55.586492115212479</v>
      </c>
      <c r="K491">
        <v>60.412332876835663</v>
      </c>
      <c r="L491">
        <v>65.925430629604108</v>
      </c>
      <c r="M491">
        <v>70.106200153452477</v>
      </c>
      <c r="N491">
        <v>76.412993928977627</v>
      </c>
      <c r="O491">
        <v>80.113261160416855</v>
      </c>
    </row>
    <row r="492" spans="1:15" x14ac:dyDescent="0.25">
      <c r="A492">
        <v>10.300789107969736</v>
      </c>
      <c r="B492">
        <v>16.282512172785026</v>
      </c>
      <c r="C492">
        <v>20.922265268164132</v>
      </c>
      <c r="D492">
        <v>26.097097575442231</v>
      </c>
      <c r="E492">
        <v>30.608389435457983</v>
      </c>
      <c r="F492">
        <v>35.774589336444329</v>
      </c>
      <c r="G492">
        <v>41.140187707668524</v>
      </c>
      <c r="H492">
        <v>46.31320307332085</v>
      </c>
      <c r="I492">
        <v>50.951404395630739</v>
      </c>
      <c r="J492">
        <v>56.042849316316989</v>
      </c>
      <c r="K492">
        <v>60.504168666535918</v>
      </c>
      <c r="L492">
        <v>66.304727648521819</v>
      </c>
      <c r="M492">
        <v>70.108502596500188</v>
      </c>
      <c r="N492">
        <v>76.090139885048444</v>
      </c>
      <c r="O492">
        <v>80.997735556178398</v>
      </c>
    </row>
    <row r="493" spans="1:15" x14ac:dyDescent="0.25">
      <c r="A493">
        <v>10.343683257110097</v>
      </c>
      <c r="B493">
        <v>15.358767114697134</v>
      </c>
      <c r="C493">
        <v>20.535987553497954</v>
      </c>
      <c r="D493">
        <v>26.2105868306876</v>
      </c>
      <c r="E493">
        <v>30.873734351132764</v>
      </c>
      <c r="F493">
        <v>35.304689426841399</v>
      </c>
      <c r="G493">
        <v>40.510380295228217</v>
      </c>
      <c r="H493">
        <v>46.056586993400295</v>
      </c>
      <c r="I493">
        <v>51.104937217371507</v>
      </c>
      <c r="J493">
        <v>55.388755665012489</v>
      </c>
      <c r="K493">
        <v>60.740706864101313</v>
      </c>
      <c r="L493">
        <v>65.490096272385571</v>
      </c>
      <c r="M493">
        <v>70.004832035507761</v>
      </c>
      <c r="N493">
        <v>76.023878527135949</v>
      </c>
      <c r="O493">
        <v>81.059965235511754</v>
      </c>
    </row>
    <row r="494" spans="1:15" x14ac:dyDescent="0.25">
      <c r="A494">
        <v>11.172602495667803</v>
      </c>
      <c r="B494">
        <v>15.703527922917196</v>
      </c>
      <c r="C494">
        <v>20.036428323641488</v>
      </c>
      <c r="D494">
        <v>25.316707279590531</v>
      </c>
      <c r="E494">
        <v>30.395619435493941</v>
      </c>
      <c r="F494">
        <v>35.926837690453063</v>
      </c>
      <c r="G494">
        <v>41.17491345135857</v>
      </c>
      <c r="H494">
        <v>45.166569073514928</v>
      </c>
      <c r="I494">
        <v>51.175821069406098</v>
      </c>
      <c r="J494">
        <v>55.766795814896057</v>
      </c>
      <c r="K494">
        <v>60.957722372154123</v>
      </c>
      <c r="L494">
        <v>65.611821911604352</v>
      </c>
      <c r="M494">
        <v>70.181703157580756</v>
      </c>
      <c r="N494">
        <v>75.064308598527987</v>
      </c>
      <c r="O494">
        <v>81.437114684400825</v>
      </c>
    </row>
    <row r="495" spans="1:15" x14ac:dyDescent="0.25">
      <c r="A495">
        <v>10.189632392078916</v>
      </c>
      <c r="B495">
        <v>15.598854054985848</v>
      </c>
      <c r="C495">
        <v>20.963765844430377</v>
      </c>
      <c r="D495">
        <v>26.325088213081752</v>
      </c>
      <c r="E495">
        <v>30.366165330103652</v>
      </c>
      <c r="F495">
        <v>35.422128153424381</v>
      </c>
      <c r="G495">
        <v>41.244005610642155</v>
      </c>
      <c r="H495">
        <v>45.945306492976727</v>
      </c>
      <c r="I495">
        <v>51.363930058073223</v>
      </c>
      <c r="J495">
        <v>56.351183244555941</v>
      </c>
      <c r="K495">
        <v>61.024449930543184</v>
      </c>
      <c r="L495">
        <v>66.107156200122532</v>
      </c>
      <c r="M495">
        <v>71.497760494614994</v>
      </c>
      <c r="N495">
        <v>76.316917627458778</v>
      </c>
      <c r="O495">
        <v>80.670832850674032</v>
      </c>
    </row>
    <row r="496" spans="1:15" x14ac:dyDescent="0.25">
      <c r="A496">
        <v>10.73741506411678</v>
      </c>
      <c r="B496">
        <v>15.348697225884413</v>
      </c>
      <c r="C496">
        <v>20.96971641280685</v>
      </c>
      <c r="D496">
        <v>26.15982832655763</v>
      </c>
      <c r="E496">
        <v>30.483657281616178</v>
      </c>
      <c r="F496">
        <v>35.333555191761398</v>
      </c>
      <c r="G496">
        <v>41.460502875754187</v>
      </c>
      <c r="H496">
        <v>45.708344665038183</v>
      </c>
      <c r="I496">
        <v>50.478576553296108</v>
      </c>
      <c r="J496">
        <v>55.841615515566659</v>
      </c>
      <c r="K496">
        <v>61.269389435603792</v>
      </c>
      <c r="L496">
        <v>66.430685351422213</v>
      </c>
      <c r="M496">
        <v>70.936816486707713</v>
      </c>
      <c r="N496">
        <v>75.957843324845641</v>
      </c>
      <c r="O496">
        <v>81.106471233398892</v>
      </c>
    </row>
    <row r="497" spans="1:15" x14ac:dyDescent="0.25">
      <c r="A497">
        <v>11.222911770644364</v>
      </c>
      <c r="B497">
        <v>15.250290580338353</v>
      </c>
      <c r="C497">
        <v>20.979896949686292</v>
      </c>
      <c r="D497">
        <v>25.814957709360971</v>
      </c>
      <c r="E497">
        <v>30.470426303161496</v>
      </c>
      <c r="F497">
        <v>36.04371392305459</v>
      </c>
      <c r="G497">
        <v>41.286491506786994</v>
      </c>
      <c r="H497">
        <v>45.841302278883937</v>
      </c>
      <c r="I497">
        <v>50.665547803704293</v>
      </c>
      <c r="J497">
        <v>55.492520778754809</v>
      </c>
      <c r="K497">
        <v>61.453643835413047</v>
      </c>
      <c r="L497">
        <v>65.464428160499267</v>
      </c>
      <c r="M497">
        <v>70.165529784847664</v>
      </c>
      <c r="N497">
        <v>75.662691573745022</v>
      </c>
      <c r="O497">
        <v>81.08280210742349</v>
      </c>
    </row>
    <row r="498" spans="1:15" x14ac:dyDescent="0.25">
      <c r="A498">
        <v>11.218555216191074</v>
      </c>
      <c r="B498">
        <v>16.374324922621128</v>
      </c>
      <c r="C498">
        <v>21.485740164789441</v>
      </c>
      <c r="D498">
        <v>26.391158473799791</v>
      </c>
      <c r="E498">
        <v>30.998338869998808</v>
      </c>
      <c r="F498">
        <v>35.423035110809657</v>
      </c>
      <c r="G498">
        <v>41.390632021081451</v>
      </c>
      <c r="H498">
        <v>45.104014313017743</v>
      </c>
      <c r="I498">
        <v>50.288294697342891</v>
      </c>
      <c r="J498">
        <v>55.855687940033491</v>
      </c>
      <c r="K498">
        <v>61.383553339356425</v>
      </c>
      <c r="L498">
        <v>65.752236437387509</v>
      </c>
      <c r="M498">
        <v>71.372356339004497</v>
      </c>
      <c r="N498">
        <v>76.049968292647605</v>
      </c>
      <c r="O498">
        <v>80.780436546184092</v>
      </c>
    </row>
    <row r="499" spans="1:15" x14ac:dyDescent="0.25">
      <c r="A499">
        <v>11.306313493649359</v>
      </c>
      <c r="B499">
        <v>16.459701347774033</v>
      </c>
      <c r="C499">
        <v>20.902786423700121</v>
      </c>
      <c r="D499">
        <v>25.302679878846138</v>
      </c>
      <c r="E499">
        <v>31.116791891916378</v>
      </c>
      <c r="F499">
        <v>35.694454297656122</v>
      </c>
      <c r="G499">
        <v>40.36707442832482</v>
      </c>
      <c r="H499">
        <v>45.516983065256596</v>
      </c>
      <c r="I499">
        <v>50.972779202523093</v>
      </c>
      <c r="J499">
        <v>55.637681559167049</v>
      </c>
      <c r="K499">
        <v>61.391149082014877</v>
      </c>
      <c r="L499">
        <v>66.477530745253148</v>
      </c>
      <c r="M499">
        <v>70.796394391758014</v>
      </c>
      <c r="N499">
        <v>75.469144749954708</v>
      </c>
      <c r="O499">
        <v>80.057871231337188</v>
      </c>
    </row>
    <row r="500" spans="1:15" x14ac:dyDescent="0.25">
      <c r="A500">
        <v>10.216411277894045</v>
      </c>
      <c r="B500">
        <v>15.853321347969651</v>
      </c>
      <c r="C500">
        <v>20.752752401187287</v>
      </c>
      <c r="D500">
        <v>26.056338033219632</v>
      </c>
      <c r="E500">
        <v>30.237399571465513</v>
      </c>
      <c r="F500">
        <v>36.478385382507696</v>
      </c>
      <c r="G500">
        <v>41.388441164411489</v>
      </c>
      <c r="H500">
        <v>45.014138303343714</v>
      </c>
      <c r="I500">
        <v>51.29089316876091</v>
      </c>
      <c r="J500">
        <v>55.592082986681689</v>
      </c>
      <c r="K500">
        <v>61.187365305273822</v>
      </c>
      <c r="L500">
        <v>65.99740298840932</v>
      </c>
      <c r="M500">
        <v>71.488106591346636</v>
      </c>
      <c r="N500">
        <v>75.822695578402829</v>
      </c>
      <c r="O500">
        <v>81.371451993511016</v>
      </c>
    </row>
    <row r="501" spans="1:15" x14ac:dyDescent="0.25">
      <c r="A501">
        <v>11.497617728637469</v>
      </c>
      <c r="B501">
        <v>16.241986380052818</v>
      </c>
      <c r="C501">
        <v>20.317320002217144</v>
      </c>
      <c r="D501">
        <v>26.297232792372856</v>
      </c>
      <c r="E501">
        <v>30.576608350559205</v>
      </c>
      <c r="F501">
        <v>35.269731956778919</v>
      </c>
      <c r="G501">
        <v>41.244183000008185</v>
      </c>
      <c r="H501">
        <v>46.481632483623471</v>
      </c>
      <c r="I501">
        <v>50.751576820367866</v>
      </c>
      <c r="J501">
        <v>55.050368057183519</v>
      </c>
      <c r="K501">
        <v>61.093931765269204</v>
      </c>
      <c r="L501">
        <v>65.503060624466727</v>
      </c>
      <c r="M501">
        <v>70.685606239414923</v>
      </c>
      <c r="N501">
        <v>75.959006465997021</v>
      </c>
      <c r="O501">
        <v>80.00667294686879</v>
      </c>
    </row>
    <row r="502" spans="1:15" x14ac:dyDescent="0.25">
      <c r="A502">
        <v>10.966793664572284</v>
      </c>
      <c r="B502">
        <v>16.173952158418594</v>
      </c>
      <c r="C502">
        <v>20.342499714479292</v>
      </c>
      <c r="D502">
        <v>25.594127823294421</v>
      </c>
      <c r="E502">
        <v>31.00281943926289</v>
      </c>
      <c r="F502">
        <v>36.494905098704201</v>
      </c>
      <c r="G502">
        <v>40.259254783426343</v>
      </c>
      <c r="H502">
        <v>45.447868386692427</v>
      </c>
      <c r="I502">
        <v>51.47538325178661</v>
      </c>
      <c r="J502">
        <v>55.38263426713047</v>
      </c>
      <c r="K502">
        <v>60.469417118401921</v>
      </c>
      <c r="L502">
        <v>65.21838652058706</v>
      </c>
      <c r="M502">
        <v>70.801358966392186</v>
      </c>
      <c r="N502">
        <v>75.544456302049383</v>
      </c>
      <c r="O502">
        <v>80.597044542235324</v>
      </c>
    </row>
    <row r="503" spans="1:15" x14ac:dyDescent="0.25">
      <c r="A503">
        <v>10.64072060849916</v>
      </c>
      <c r="B503">
        <v>15.68484386393037</v>
      </c>
      <c r="C503">
        <v>20.726424481001168</v>
      </c>
      <c r="D503">
        <v>25.705583938856915</v>
      </c>
      <c r="E503">
        <v>31.33616053503464</v>
      </c>
      <c r="F503">
        <v>36.415701616254751</v>
      </c>
      <c r="G503">
        <v>40.094621882921977</v>
      </c>
      <c r="H503">
        <v>45.658610062361241</v>
      </c>
      <c r="I503">
        <v>50.863966930007798</v>
      </c>
      <c r="J503">
        <v>55.456248653217202</v>
      </c>
      <c r="K503">
        <v>61.035264275553821</v>
      </c>
      <c r="L503">
        <v>66.150756631819235</v>
      </c>
      <c r="M503">
        <v>70.733658417377171</v>
      </c>
      <c r="N503">
        <v>75.276149729748127</v>
      </c>
      <c r="O503">
        <v>81.475641243409456</v>
      </c>
    </row>
    <row r="504" spans="1:15" x14ac:dyDescent="0.25">
      <c r="A504">
        <v>10.538522464355086</v>
      </c>
      <c r="B504">
        <v>16.462273334517949</v>
      </c>
      <c r="C504">
        <v>20.466064778998543</v>
      </c>
      <c r="D504">
        <v>25.412424123539754</v>
      </c>
      <c r="E504">
        <v>30.757947708898381</v>
      </c>
      <c r="F504">
        <v>35.656988928890449</v>
      </c>
      <c r="G504">
        <v>40.883947560953217</v>
      </c>
      <c r="H504">
        <v>45.948578516496298</v>
      </c>
      <c r="I504">
        <v>51.001398491767794</v>
      </c>
      <c r="J504">
        <v>56.471524412378216</v>
      </c>
      <c r="K504">
        <v>60.518756855429373</v>
      </c>
      <c r="L504">
        <v>65.000847226547421</v>
      </c>
      <c r="M504">
        <v>70.084184795552005</v>
      </c>
      <c r="N504">
        <v>75.690686505876471</v>
      </c>
      <c r="O504">
        <v>80.918200794530478</v>
      </c>
    </row>
    <row r="505" spans="1:15" x14ac:dyDescent="0.25">
      <c r="A505">
        <v>11.445589719719356</v>
      </c>
      <c r="B505">
        <v>15.8324387019487</v>
      </c>
      <c r="C505">
        <v>21.074097522132806</v>
      </c>
      <c r="D505">
        <v>26.172158425692182</v>
      </c>
      <c r="E505">
        <v>30.967940070319088</v>
      </c>
      <c r="F505">
        <v>36.408862207538419</v>
      </c>
      <c r="G505">
        <v>41.17627809696971</v>
      </c>
      <c r="H505">
        <v>45.971705112493467</v>
      </c>
      <c r="I505">
        <v>51.377600333686907</v>
      </c>
      <c r="J505">
        <v>55.397526225329614</v>
      </c>
      <c r="K505">
        <v>61.15247581559538</v>
      </c>
      <c r="L505">
        <v>65.475855330471731</v>
      </c>
      <c r="M505">
        <v>70.398663950148674</v>
      </c>
      <c r="N505">
        <v>75.104280543442954</v>
      </c>
      <c r="O505">
        <v>80.497266558537476</v>
      </c>
    </row>
    <row r="506" spans="1:15" x14ac:dyDescent="0.25">
      <c r="A506">
        <v>10.928323690692283</v>
      </c>
      <c r="B506">
        <v>15.905725148358666</v>
      </c>
      <c r="C506">
        <v>20.497023459205767</v>
      </c>
      <c r="D506">
        <v>26.354816141438288</v>
      </c>
      <c r="E506">
        <v>31.481327237289324</v>
      </c>
      <c r="F506">
        <v>35.857226352421719</v>
      </c>
      <c r="G506">
        <v>41.495824544707396</v>
      </c>
      <c r="H506">
        <v>45.697770715506053</v>
      </c>
      <c r="I506">
        <v>50.895390901925303</v>
      </c>
      <c r="J506">
        <v>55.566004857680987</v>
      </c>
      <c r="K506">
        <v>60.834301092150994</v>
      </c>
      <c r="L506">
        <v>65.276858058348409</v>
      </c>
      <c r="M506">
        <v>70.978943658157917</v>
      </c>
      <c r="N506">
        <v>75.171494765835604</v>
      </c>
      <c r="O506">
        <v>81.45283737023</v>
      </c>
    </row>
    <row r="507" spans="1:15" x14ac:dyDescent="0.25">
      <c r="A507">
        <v>11.042553307566447</v>
      </c>
      <c r="B507">
        <v>15.559674379003782</v>
      </c>
      <c r="C507">
        <v>20.00142279910515</v>
      </c>
      <c r="D507">
        <v>25.433366651220435</v>
      </c>
      <c r="E507">
        <v>31.146948044279959</v>
      </c>
      <c r="F507">
        <v>35.144890376511164</v>
      </c>
      <c r="G507">
        <v>40.303324752681455</v>
      </c>
      <c r="H507">
        <v>45.289725202740001</v>
      </c>
      <c r="I507">
        <v>50.941491215451684</v>
      </c>
      <c r="J507">
        <v>55.477861907817854</v>
      </c>
      <c r="K507">
        <v>60.63681223434024</v>
      </c>
      <c r="L507">
        <v>66.121490962978257</v>
      </c>
      <c r="M507">
        <v>70.32420197436717</v>
      </c>
      <c r="N507">
        <v>75.324081862483823</v>
      </c>
      <c r="O507">
        <v>80.43378790978187</v>
      </c>
    </row>
    <row r="508" spans="1:15" x14ac:dyDescent="0.25">
      <c r="A508">
        <v>10.898884612522716</v>
      </c>
      <c r="B508">
        <v>15.883542792860029</v>
      </c>
      <c r="C508">
        <v>20.32374282367898</v>
      </c>
      <c r="D508">
        <v>26.163924376733188</v>
      </c>
      <c r="E508">
        <v>30.802570790574862</v>
      </c>
      <c r="F508">
        <v>35.022977740625656</v>
      </c>
      <c r="G508">
        <v>40.347892086315809</v>
      </c>
      <c r="H508">
        <v>46.03503406955312</v>
      </c>
      <c r="I508">
        <v>51.2264532213471</v>
      </c>
      <c r="J508">
        <v>56.139016456263093</v>
      </c>
      <c r="K508">
        <v>60.5776634544426</v>
      </c>
      <c r="L508">
        <v>65.012701467646508</v>
      </c>
      <c r="M508">
        <v>71.021314656962701</v>
      </c>
      <c r="N508">
        <v>75.625098616713586</v>
      </c>
      <c r="O508">
        <v>80.34507372957556</v>
      </c>
    </row>
    <row r="509" spans="1:15" x14ac:dyDescent="0.25">
      <c r="A509">
        <v>10.472895961751407</v>
      </c>
      <c r="B509">
        <v>16.261557894507856</v>
      </c>
      <c r="C509">
        <v>21.230328125511654</v>
      </c>
      <c r="D509">
        <v>25.920917984708119</v>
      </c>
      <c r="E509">
        <v>31.043229719209254</v>
      </c>
      <c r="F509">
        <v>35.135143838432846</v>
      </c>
      <c r="G509">
        <v>41.268582112239891</v>
      </c>
      <c r="H509">
        <v>45.636979998115997</v>
      </c>
      <c r="I509">
        <v>51.068505170850052</v>
      </c>
      <c r="J509">
        <v>55.901545317821771</v>
      </c>
      <c r="K509">
        <v>61.063937820900271</v>
      </c>
      <c r="L509">
        <v>65.540962222325462</v>
      </c>
      <c r="M509">
        <v>70.240381517099863</v>
      </c>
      <c r="N509">
        <v>75.423460030386053</v>
      </c>
      <c r="O509">
        <v>81.441523596084579</v>
      </c>
    </row>
    <row r="510" spans="1:15" x14ac:dyDescent="0.25">
      <c r="A510">
        <v>10.020791968102261</v>
      </c>
      <c r="B510">
        <v>15.988345346277788</v>
      </c>
      <c r="C510">
        <v>20.877663897069148</v>
      </c>
      <c r="D510">
        <v>26.213102129117168</v>
      </c>
      <c r="E510">
        <v>30.78818455172582</v>
      </c>
      <c r="F510">
        <v>35.395620826208095</v>
      </c>
      <c r="G510">
        <v>41.44763986914198</v>
      </c>
      <c r="H510">
        <v>45.864481770492041</v>
      </c>
      <c r="I510">
        <v>50.374638393309482</v>
      </c>
      <c r="J510">
        <v>55.00962325354508</v>
      </c>
      <c r="K510">
        <v>61.085778661709043</v>
      </c>
      <c r="L510">
        <v>66.383421918898492</v>
      </c>
      <c r="M510">
        <v>70.797029134362575</v>
      </c>
      <c r="N510">
        <v>75.112138463736642</v>
      </c>
      <c r="O510">
        <v>80.431595671693941</v>
      </c>
    </row>
    <row r="511" spans="1:15" x14ac:dyDescent="0.25">
      <c r="A511">
        <v>11.286962492290618</v>
      </c>
      <c r="B511">
        <v>15.599658637827002</v>
      </c>
      <c r="C511">
        <v>20.214650121997835</v>
      </c>
      <c r="D511">
        <v>26.057885368384412</v>
      </c>
      <c r="E511">
        <v>30.604882119079647</v>
      </c>
      <c r="F511">
        <v>35.947298287208461</v>
      </c>
      <c r="G511">
        <v>40.054385002755545</v>
      </c>
      <c r="H511">
        <v>46.167068024347472</v>
      </c>
      <c r="I511">
        <v>51.456954853948346</v>
      </c>
      <c r="J511">
        <v>56.026055928421087</v>
      </c>
      <c r="K511">
        <v>60.166671073242931</v>
      </c>
      <c r="L511">
        <v>65.498607304859533</v>
      </c>
      <c r="M511">
        <v>70.849553206461096</v>
      </c>
      <c r="N511">
        <v>76.420399961494255</v>
      </c>
      <c r="O511">
        <v>80.967923006853482</v>
      </c>
    </row>
    <row r="512" spans="1:15" x14ac:dyDescent="0.25">
      <c r="A512">
        <v>10.04382711728921</v>
      </c>
      <c r="B512">
        <v>16.364294173792445</v>
      </c>
      <c r="C512">
        <v>20.591362852282131</v>
      </c>
      <c r="D512">
        <v>26.20631174365824</v>
      </c>
      <c r="E512">
        <v>31.050594767100478</v>
      </c>
      <c r="F512">
        <v>35.781575026482606</v>
      </c>
      <c r="G512">
        <v>40.015746596580122</v>
      </c>
      <c r="H512">
        <v>45.071091911883343</v>
      </c>
      <c r="I512">
        <v>50.694730000961272</v>
      </c>
      <c r="J512">
        <v>55.035667665359767</v>
      </c>
      <c r="K512">
        <v>60.873006534910331</v>
      </c>
      <c r="L512">
        <v>66.256900191119655</v>
      </c>
      <c r="M512">
        <v>70.480013420009627</v>
      </c>
      <c r="N512">
        <v>75.416549772000877</v>
      </c>
      <c r="O512">
        <v>80.429829249096429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2"/>
  <sheetViews>
    <sheetView workbookViewId="0">
      <selection activeCell="A2" sqref="A2"/>
    </sheetView>
  </sheetViews>
  <sheetFormatPr defaultRowHeight="15" x14ac:dyDescent="0.25"/>
  <sheetData>
    <row r="1" spans="1:15" x14ac:dyDescent="0.25">
      <c r="A1" s="2" t="s">
        <v>8</v>
      </c>
      <c r="B1" s="1"/>
      <c r="C1" s="1"/>
      <c r="D1" s="1"/>
      <c r="E1" s="1"/>
      <c r="F1" s="1"/>
    </row>
    <row r="2" spans="1:15" x14ac:dyDescent="0.25">
      <c r="A2">
        <v>0.11282519723612408</v>
      </c>
      <c r="B2">
        <v>0.24841560439651822</v>
      </c>
      <c r="C2">
        <v>9.8364707583862634E-3</v>
      </c>
      <c r="D2">
        <v>0.32803307389746877</v>
      </c>
      <c r="E2">
        <v>3.2100670459573093E-2</v>
      </c>
      <c r="F2">
        <v>0.41758826571720276</v>
      </c>
      <c r="G2">
        <v>0.49636177401121578</v>
      </c>
      <c r="H2">
        <v>0.41203646276374889</v>
      </c>
      <c r="I2">
        <v>0.18371007151127264</v>
      </c>
      <c r="J2">
        <v>1.8543817229542372E-2</v>
      </c>
      <c r="K2">
        <v>0.12987788641745099</v>
      </c>
      <c r="L2">
        <v>0.16542535161189237</v>
      </c>
      <c r="M2">
        <v>0.16556273130212715</v>
      </c>
      <c r="N2">
        <v>0.44857243952758807</v>
      </c>
      <c r="O2">
        <v>8.0205079555244821E-2</v>
      </c>
    </row>
    <row r="3" spans="1:15" x14ac:dyDescent="0.25">
      <c r="A3">
        <v>1.9032877301696307</v>
      </c>
      <c r="B3">
        <v>2.2609310658080286</v>
      </c>
      <c r="C3">
        <v>2.3769173094717728</v>
      </c>
      <c r="D3">
        <v>2.8221787820536193</v>
      </c>
      <c r="E3">
        <v>2.8664277823839246</v>
      </c>
      <c r="F3">
        <v>3.0093991252448689</v>
      </c>
      <c r="G3">
        <v>2.9829092673312543</v>
      </c>
      <c r="H3">
        <v>3.1385279337997121</v>
      </c>
      <c r="I3">
        <v>3.097349739015816</v>
      </c>
      <c r="J3">
        <v>2.7533304685126039</v>
      </c>
      <c r="K3">
        <v>2.8712523933053498</v>
      </c>
      <c r="L3">
        <v>3.2004418711712312</v>
      </c>
      <c r="M3">
        <v>3.1745374417849854</v>
      </c>
      <c r="N3">
        <v>3.0630766357241099</v>
      </c>
      <c r="O3">
        <v>2.9275459518030065</v>
      </c>
    </row>
    <row r="4" spans="1:15" x14ac:dyDescent="0.25">
      <c r="A4">
        <v>2.5856200183406735</v>
      </c>
      <c r="B4">
        <v>3.5114238769575543</v>
      </c>
      <c r="C4">
        <v>3.7569534570985823</v>
      </c>
      <c r="D4">
        <v>4.0864719210230662</v>
      </c>
      <c r="E4">
        <v>4.5692537819945125</v>
      </c>
      <c r="F4">
        <v>4.5346271246716121</v>
      </c>
      <c r="G4">
        <v>5.0092070453170487</v>
      </c>
      <c r="H4">
        <v>4.901343528123669</v>
      </c>
      <c r="I4">
        <v>5.0863189858375524</v>
      </c>
      <c r="J4">
        <v>5.4171791500738395</v>
      </c>
      <c r="K4">
        <v>5.1353814442731958</v>
      </c>
      <c r="L4">
        <v>5.2776357782781025</v>
      </c>
      <c r="M4">
        <v>5.6316355828549494</v>
      </c>
      <c r="N4">
        <v>5.6566286754119748</v>
      </c>
      <c r="O4">
        <v>5.410902184926031</v>
      </c>
    </row>
    <row r="5" spans="1:15" x14ac:dyDescent="0.25">
      <c r="A5">
        <v>2.9124118055854402</v>
      </c>
      <c r="B5">
        <v>4.1889008356389654</v>
      </c>
      <c r="C5">
        <v>5.0131993420913323</v>
      </c>
      <c r="D5">
        <v>5.5534900497574595</v>
      </c>
      <c r="E5">
        <v>5.6909010021842388</v>
      </c>
      <c r="F5">
        <v>6.31134962962859</v>
      </c>
      <c r="G5">
        <v>6.6602048073594302</v>
      </c>
      <c r="H5">
        <v>6.7979527581896964</v>
      </c>
      <c r="I5">
        <v>6.7764618104164054</v>
      </c>
      <c r="J5">
        <v>6.9427213246438271</v>
      </c>
      <c r="K5">
        <v>6.9730985470017517</v>
      </c>
      <c r="L5">
        <v>7.5674388183814107</v>
      </c>
      <c r="M5">
        <v>7.6052648501434641</v>
      </c>
      <c r="N5">
        <v>7.4575297949471775</v>
      </c>
      <c r="O5">
        <v>7.7743978815792092</v>
      </c>
    </row>
    <row r="6" spans="1:15" x14ac:dyDescent="0.25">
      <c r="A6">
        <v>3.2755891089398674</v>
      </c>
      <c r="B6">
        <v>4.5003770972118007</v>
      </c>
      <c r="C6">
        <v>5.5767539283631127</v>
      </c>
      <c r="D6">
        <v>6.3518298145345362</v>
      </c>
      <c r="E6">
        <v>6.8851350365462318</v>
      </c>
      <c r="F6">
        <v>7.1281582011586799</v>
      </c>
      <c r="G6">
        <v>7.7500888139437363</v>
      </c>
      <c r="H6">
        <v>8.1375994074366744</v>
      </c>
      <c r="I6">
        <v>8.1668338690128977</v>
      </c>
      <c r="J6">
        <v>8.7707016168165648</v>
      </c>
      <c r="K6">
        <v>8.7187779742773888</v>
      </c>
      <c r="L6">
        <v>8.776768084083324</v>
      </c>
      <c r="M6">
        <v>9.0277392269391683</v>
      </c>
      <c r="N6">
        <v>9.3688754109377115</v>
      </c>
      <c r="O6">
        <v>9.4404434096804604</v>
      </c>
    </row>
    <row r="7" spans="1:15" x14ac:dyDescent="0.25">
      <c r="A7">
        <v>3.2773690522124141</v>
      </c>
      <c r="B7">
        <v>4.6403622300463763</v>
      </c>
      <c r="C7">
        <v>5.6909566219638617</v>
      </c>
      <c r="D7">
        <v>6.6302262886592622</v>
      </c>
      <c r="E7">
        <v>7.3213038910889203</v>
      </c>
      <c r="F7">
        <v>8.1485901315474258</v>
      </c>
      <c r="G7">
        <v>8.6445116788587288</v>
      </c>
      <c r="H7">
        <v>9.1784397218573499</v>
      </c>
      <c r="I7">
        <v>9.4182584914938143</v>
      </c>
      <c r="J7">
        <v>9.6646464645405548</v>
      </c>
      <c r="K7">
        <v>10.047946834358987</v>
      </c>
      <c r="L7">
        <v>10.344101128456174</v>
      </c>
      <c r="M7">
        <v>10.510540066962109</v>
      </c>
      <c r="N7">
        <v>10.678032454817286</v>
      </c>
      <c r="O7">
        <v>11.162997219767972</v>
      </c>
    </row>
    <row r="8" spans="1:15" x14ac:dyDescent="0.25">
      <c r="A8">
        <v>3.3495616623386462</v>
      </c>
      <c r="B8">
        <v>4.8323327155360687</v>
      </c>
      <c r="C8">
        <v>5.9919568127499527</v>
      </c>
      <c r="D8">
        <v>7.0888764337502383</v>
      </c>
      <c r="E8">
        <v>7.8513983560699616</v>
      </c>
      <c r="F8">
        <v>8.7212051852623951</v>
      </c>
      <c r="G8">
        <v>9.3057443388884931</v>
      </c>
      <c r="H8">
        <v>9.8354404800739612</v>
      </c>
      <c r="I8">
        <v>10.454398221695131</v>
      </c>
      <c r="J8">
        <v>10.993307989492825</v>
      </c>
      <c r="K8">
        <v>11.255321174492019</v>
      </c>
      <c r="L8">
        <v>11.533839709400493</v>
      </c>
      <c r="M8">
        <v>11.598416469363263</v>
      </c>
      <c r="N8">
        <v>12.003379744727438</v>
      </c>
      <c r="O8">
        <v>12.318492552322342</v>
      </c>
    </row>
    <row r="9" spans="1:15" x14ac:dyDescent="0.25">
      <c r="A9">
        <v>3.6001017138491838</v>
      </c>
      <c r="B9">
        <v>4.7661108760582698</v>
      </c>
      <c r="C9">
        <v>6.3729953569632043</v>
      </c>
      <c r="D9">
        <v>7.157465239423531</v>
      </c>
      <c r="E9">
        <v>8.2130577553332476</v>
      </c>
      <c r="F9">
        <v>9.3927783950087615</v>
      </c>
      <c r="G9">
        <v>10.116720736381144</v>
      </c>
      <c r="H9">
        <v>10.669778710854622</v>
      </c>
      <c r="I9">
        <v>10.912160624438755</v>
      </c>
      <c r="J9">
        <v>11.630723174291184</v>
      </c>
      <c r="K9">
        <v>11.904134343627936</v>
      </c>
      <c r="L9">
        <v>12.450208183685463</v>
      </c>
      <c r="M9">
        <v>12.946100074653994</v>
      </c>
      <c r="N9">
        <v>13.031440406038941</v>
      </c>
      <c r="O9">
        <v>13.477594635170092</v>
      </c>
    </row>
    <row r="10" spans="1:15" x14ac:dyDescent="0.25">
      <c r="A10">
        <v>3.6622554446632742</v>
      </c>
      <c r="B10">
        <v>4.7099291585723977</v>
      </c>
      <c r="C10">
        <v>6.4491421573639753</v>
      </c>
      <c r="D10">
        <v>7.5124977654767795</v>
      </c>
      <c r="E10">
        <v>8.6178902980126821</v>
      </c>
      <c r="F10">
        <v>9.4777054117565029</v>
      </c>
      <c r="G10">
        <v>10.496734938503955</v>
      </c>
      <c r="H10">
        <v>11.025814084172465</v>
      </c>
      <c r="I10">
        <v>11.919511710374001</v>
      </c>
      <c r="J10">
        <v>12.06369494835949</v>
      </c>
      <c r="K10">
        <v>12.510157953268266</v>
      </c>
      <c r="L10">
        <v>13.403907099042593</v>
      </c>
      <c r="M10">
        <v>13.443118130587692</v>
      </c>
      <c r="N10">
        <v>13.891858136795172</v>
      </c>
      <c r="O10">
        <v>14.073838787396497</v>
      </c>
    </row>
    <row r="11" spans="1:15" x14ac:dyDescent="0.25">
      <c r="A11">
        <v>3.6715569763023446</v>
      </c>
      <c r="B11">
        <v>4.9165391955279443</v>
      </c>
      <c r="C11">
        <v>6.261317085254376</v>
      </c>
      <c r="D11">
        <v>7.4904788419376169</v>
      </c>
      <c r="E11">
        <v>8.6774136765405085</v>
      </c>
      <c r="F11">
        <v>9.5528555502340939</v>
      </c>
      <c r="G11">
        <v>10.83555540168012</v>
      </c>
      <c r="H11">
        <v>11.238261449022552</v>
      </c>
      <c r="I11">
        <v>12.097545817840928</v>
      </c>
      <c r="J11">
        <v>12.642460297257053</v>
      </c>
      <c r="K11">
        <v>13.373015009350372</v>
      </c>
      <c r="L11">
        <v>13.592232111919266</v>
      </c>
      <c r="M11">
        <v>14.454180467896373</v>
      </c>
      <c r="N11">
        <v>14.500812232164545</v>
      </c>
      <c r="O11">
        <v>15.208728350585703</v>
      </c>
    </row>
    <row r="12" spans="1:15" x14ac:dyDescent="0.25">
      <c r="A12">
        <v>3.4315602626917436</v>
      </c>
      <c r="B12">
        <v>4.8642599630229828</v>
      </c>
      <c r="C12">
        <v>6.2850713965580205</v>
      </c>
      <c r="D12">
        <v>7.4500903614131309</v>
      </c>
      <c r="E12">
        <v>8.9745901587811243</v>
      </c>
      <c r="F12">
        <v>10.071740033573564</v>
      </c>
      <c r="G12">
        <v>10.722731501114174</v>
      </c>
      <c r="H12">
        <v>11.62623429692427</v>
      </c>
      <c r="I12">
        <v>12.473763830890267</v>
      </c>
      <c r="J12">
        <v>12.920155412248352</v>
      </c>
      <c r="K12">
        <v>13.646069681817018</v>
      </c>
      <c r="L12">
        <v>14.190510590931742</v>
      </c>
      <c r="M12">
        <v>14.914811447730001</v>
      </c>
      <c r="N12">
        <v>15.410028910566062</v>
      </c>
      <c r="O12">
        <v>15.315968798032408</v>
      </c>
    </row>
    <row r="13" spans="1:15" x14ac:dyDescent="0.25">
      <c r="A13">
        <v>3.3424359091847622</v>
      </c>
      <c r="B13">
        <v>4.9068099597588972</v>
      </c>
      <c r="C13">
        <v>6.3033425661356306</v>
      </c>
      <c r="D13">
        <v>7.7379098372947368</v>
      </c>
      <c r="E13">
        <v>8.9165714484592886</v>
      </c>
      <c r="F13">
        <v>10.177006828922138</v>
      </c>
      <c r="G13">
        <v>10.982799288121774</v>
      </c>
      <c r="H13">
        <v>11.906358030198966</v>
      </c>
      <c r="I13">
        <v>12.575142344745997</v>
      </c>
      <c r="J13">
        <v>13.479822590457495</v>
      </c>
      <c r="K13">
        <v>14.113676684552495</v>
      </c>
      <c r="L13">
        <v>14.749320891186082</v>
      </c>
      <c r="M13">
        <v>15.018870236517493</v>
      </c>
      <c r="N13">
        <v>15.679140087284964</v>
      </c>
      <c r="O13">
        <v>16.042114784641758</v>
      </c>
    </row>
    <row r="14" spans="1:15" x14ac:dyDescent="0.25">
      <c r="A14">
        <v>3.3915996239704689</v>
      </c>
      <c r="B14">
        <v>4.8177466685155039</v>
      </c>
      <c r="C14">
        <v>6.2851179950790517</v>
      </c>
      <c r="D14">
        <v>7.7771179179376775</v>
      </c>
      <c r="E14">
        <v>8.8600371724723299</v>
      </c>
      <c r="F14">
        <v>10.365168919190328</v>
      </c>
      <c r="G14">
        <v>11.052492375348262</v>
      </c>
      <c r="H14">
        <v>12.200704850247554</v>
      </c>
      <c r="I14">
        <v>12.748230926557786</v>
      </c>
      <c r="J14">
        <v>13.659193296188572</v>
      </c>
      <c r="K14">
        <v>14.51256216510753</v>
      </c>
      <c r="L14">
        <v>14.900393029651287</v>
      </c>
      <c r="M14">
        <v>15.598174332887115</v>
      </c>
      <c r="N14">
        <v>16.082336989112328</v>
      </c>
      <c r="O14">
        <v>16.639456633682482</v>
      </c>
    </row>
    <row r="15" spans="1:15" x14ac:dyDescent="0.25">
      <c r="A15">
        <v>3.6712358249351178</v>
      </c>
      <c r="B15">
        <v>5.0838610926120005</v>
      </c>
      <c r="C15">
        <v>6.374124445895343</v>
      </c>
      <c r="D15">
        <v>7.7055021678057916</v>
      </c>
      <c r="E15">
        <v>9.1251598327827566</v>
      </c>
      <c r="F15">
        <v>10.1347224444426</v>
      </c>
      <c r="G15">
        <v>11.537860017895175</v>
      </c>
      <c r="H15">
        <v>12.351847680449016</v>
      </c>
      <c r="I15">
        <v>13.13402833413809</v>
      </c>
      <c r="J15">
        <v>13.985119153294033</v>
      </c>
      <c r="K15">
        <v>14.520142543838627</v>
      </c>
      <c r="L15">
        <v>15.020886988026735</v>
      </c>
      <c r="M15">
        <v>15.851679699542428</v>
      </c>
      <c r="N15">
        <v>16.132111871688412</v>
      </c>
      <c r="O15">
        <v>16.573530457479713</v>
      </c>
    </row>
    <row r="16" spans="1:15" x14ac:dyDescent="0.25">
      <c r="A16">
        <v>3.2299703195593152</v>
      </c>
      <c r="B16">
        <v>4.6938753079927498</v>
      </c>
      <c r="C16">
        <v>6.2676078756841092</v>
      </c>
      <c r="D16">
        <v>7.798766487169325</v>
      </c>
      <c r="E16">
        <v>8.9024068223847159</v>
      </c>
      <c r="F16">
        <v>10.084137557645377</v>
      </c>
      <c r="G16">
        <v>11.210575473622228</v>
      </c>
      <c r="H16">
        <v>12.188007641217981</v>
      </c>
      <c r="I16">
        <v>13.317656928676527</v>
      </c>
      <c r="J16">
        <v>13.773730099858245</v>
      </c>
      <c r="K16">
        <v>14.580861938376573</v>
      </c>
      <c r="L16">
        <v>15.506132350327514</v>
      </c>
      <c r="M16">
        <v>15.722215645955568</v>
      </c>
      <c r="N16">
        <v>16.361891268504497</v>
      </c>
      <c r="O16">
        <v>16.851077401017967</v>
      </c>
    </row>
    <row r="17" spans="1:15" x14ac:dyDescent="0.25">
      <c r="A17">
        <v>3.2793081959665136</v>
      </c>
      <c r="B17">
        <v>4.7629790062324275</v>
      </c>
      <c r="C17">
        <v>6.6469287408453486</v>
      </c>
      <c r="D17">
        <v>7.6601773183821384</v>
      </c>
      <c r="E17">
        <v>9.3730665824705781</v>
      </c>
      <c r="F17">
        <v>10.306626953649491</v>
      </c>
      <c r="G17">
        <v>11.174783968028647</v>
      </c>
      <c r="H17">
        <v>12.34417171180286</v>
      </c>
      <c r="I17">
        <v>13.195104127007955</v>
      </c>
      <c r="J17">
        <v>13.961192604735297</v>
      </c>
      <c r="K17">
        <v>14.673122908877982</v>
      </c>
      <c r="L17">
        <v>15.384321686664759</v>
      </c>
      <c r="M17">
        <v>15.983542038695182</v>
      </c>
      <c r="N17">
        <v>16.666388993824242</v>
      </c>
      <c r="O17">
        <v>17.053214670513444</v>
      </c>
    </row>
    <row r="18" spans="1:15" x14ac:dyDescent="0.25">
      <c r="A18">
        <v>3.6799586542937472</v>
      </c>
      <c r="B18">
        <v>5.1054811305037404</v>
      </c>
      <c r="C18">
        <v>6.5999372993901533</v>
      </c>
      <c r="D18">
        <v>7.6932753963706046</v>
      </c>
      <c r="E18">
        <v>9.2398999550277932</v>
      </c>
      <c r="F18">
        <v>10.186664067091229</v>
      </c>
      <c r="G18">
        <v>11.502020907494432</v>
      </c>
      <c r="H18">
        <v>12.441716425231382</v>
      </c>
      <c r="I18">
        <v>13.357903334305837</v>
      </c>
      <c r="J18">
        <v>14.101304467355467</v>
      </c>
      <c r="K18">
        <v>14.749969392535757</v>
      </c>
      <c r="L18">
        <v>15.58790590124622</v>
      </c>
      <c r="M18">
        <v>16.153562809950156</v>
      </c>
      <c r="N18">
        <v>16.48177951591763</v>
      </c>
      <c r="O18">
        <v>17.365274082393242</v>
      </c>
    </row>
    <row r="19" spans="1:15" x14ac:dyDescent="0.25">
      <c r="A19">
        <v>3.4731979750485475</v>
      </c>
      <c r="B19">
        <v>4.7307005088432534</v>
      </c>
      <c r="C19">
        <v>6.5084164028541664</v>
      </c>
      <c r="D19">
        <v>8.0375887752921678</v>
      </c>
      <c r="E19">
        <v>8.9837693611845797</v>
      </c>
      <c r="F19">
        <v>10.600405529453282</v>
      </c>
      <c r="G19">
        <v>11.407913037225676</v>
      </c>
      <c r="H19">
        <v>12.414705364787087</v>
      </c>
      <c r="I19">
        <v>13.405205345083665</v>
      </c>
      <c r="J19">
        <v>14.392765229391033</v>
      </c>
      <c r="K19">
        <v>15.111262968357263</v>
      </c>
      <c r="L19">
        <v>15.846553707998575</v>
      </c>
      <c r="M19">
        <v>16.008247080798974</v>
      </c>
      <c r="N19">
        <v>16.642760707573562</v>
      </c>
      <c r="O19">
        <v>17.324778417470647</v>
      </c>
    </row>
    <row r="20" spans="1:15" x14ac:dyDescent="0.25">
      <c r="A20">
        <v>3.2051828368153288</v>
      </c>
      <c r="B20">
        <v>5.1462968686354298</v>
      </c>
      <c r="C20">
        <v>6.2035265236518553</v>
      </c>
      <c r="D20">
        <v>7.6800218305882764</v>
      </c>
      <c r="E20">
        <v>9.1324710844253971</v>
      </c>
      <c r="F20">
        <v>10.616072824506634</v>
      </c>
      <c r="G20">
        <v>11.612482375520161</v>
      </c>
      <c r="H20">
        <v>12.422387529026127</v>
      </c>
      <c r="I20">
        <v>13.677092154537634</v>
      </c>
      <c r="J20">
        <v>14.510696644193972</v>
      </c>
      <c r="K20">
        <v>15.205362844299334</v>
      </c>
      <c r="L20">
        <v>15.741399293586348</v>
      </c>
      <c r="M20">
        <v>16.096966112801269</v>
      </c>
      <c r="N20">
        <v>16.626602326060478</v>
      </c>
      <c r="O20">
        <v>17.462386220365484</v>
      </c>
    </row>
    <row r="21" spans="1:15" x14ac:dyDescent="0.25">
      <c r="A21">
        <v>3.535470511588271</v>
      </c>
      <c r="B21">
        <v>4.8469489067908471</v>
      </c>
      <c r="C21">
        <v>6.4000904373603591</v>
      </c>
      <c r="D21">
        <v>7.8242513025816054</v>
      </c>
      <c r="E21">
        <v>9.3444712624273603</v>
      </c>
      <c r="F21">
        <v>10.210231221197201</v>
      </c>
      <c r="G21">
        <v>11.74592969869701</v>
      </c>
      <c r="H21">
        <v>12.549435400096566</v>
      </c>
      <c r="I21">
        <v>13.431496863675585</v>
      </c>
      <c r="J21">
        <v>14.429157855239199</v>
      </c>
      <c r="K21">
        <v>14.926754625424993</v>
      </c>
      <c r="L21">
        <v>15.592489690643765</v>
      </c>
      <c r="M21">
        <v>16.232073405456823</v>
      </c>
      <c r="N21">
        <v>16.822196734280119</v>
      </c>
      <c r="O21">
        <v>17.260172665310456</v>
      </c>
    </row>
    <row r="22" spans="1:15" x14ac:dyDescent="0.25">
      <c r="A22">
        <v>3.6860299622545045</v>
      </c>
      <c r="B22">
        <v>4.9388212022194509</v>
      </c>
      <c r="C22">
        <v>6.5014123133777781</v>
      </c>
      <c r="D22">
        <v>7.9433901239023594</v>
      </c>
      <c r="E22">
        <v>9.3496233293142943</v>
      </c>
      <c r="F22">
        <v>10.35410213735004</v>
      </c>
      <c r="G22">
        <v>11.594262084421285</v>
      </c>
      <c r="H22">
        <v>12.762082406847775</v>
      </c>
      <c r="I22">
        <v>13.350743837080035</v>
      </c>
      <c r="J22">
        <v>14.400582063256644</v>
      </c>
      <c r="K22">
        <v>14.99995167896758</v>
      </c>
      <c r="L22">
        <v>15.806376992459469</v>
      </c>
      <c r="M22">
        <v>16.460666911976507</v>
      </c>
      <c r="N22">
        <v>16.708939412339557</v>
      </c>
      <c r="O22">
        <v>17.400061432269698</v>
      </c>
    </row>
    <row r="23" spans="1:15" x14ac:dyDescent="0.25">
      <c r="A23">
        <v>3.4308869912690509</v>
      </c>
      <c r="B23">
        <v>4.7987601390812511</v>
      </c>
      <c r="C23">
        <v>6.3793896421403327</v>
      </c>
      <c r="D23">
        <v>8.0545721348010382</v>
      </c>
      <c r="E23">
        <v>9.357341197510392</v>
      </c>
      <c r="F23">
        <v>10.565652814173696</v>
      </c>
      <c r="G23">
        <v>11.651623656655296</v>
      </c>
      <c r="H23">
        <v>12.808812123956764</v>
      </c>
      <c r="I23">
        <v>13.717418078768883</v>
      </c>
      <c r="J23">
        <v>14.540130071761547</v>
      </c>
      <c r="K23">
        <v>15.301838773893669</v>
      </c>
      <c r="L23">
        <v>15.744190872120594</v>
      </c>
      <c r="M23">
        <v>16.482722065021871</v>
      </c>
      <c r="N23">
        <v>16.714105669561995</v>
      </c>
      <c r="O23">
        <v>17.244459426160464</v>
      </c>
    </row>
    <row r="24" spans="1:15" x14ac:dyDescent="0.25">
      <c r="A24">
        <v>3.346009212862894</v>
      </c>
      <c r="B24">
        <v>5.0408613252293959</v>
      </c>
      <c r="C24">
        <v>6.2641072533465012</v>
      </c>
      <c r="D24">
        <v>7.6722944119797694</v>
      </c>
      <c r="E24">
        <v>8.9997541404778989</v>
      </c>
      <c r="F24">
        <v>10.582893379893186</v>
      </c>
      <c r="G24">
        <v>11.769641729969402</v>
      </c>
      <c r="H24">
        <v>12.735404292858609</v>
      </c>
      <c r="I24">
        <v>13.648322226454884</v>
      </c>
      <c r="J24">
        <v>14.198789385738442</v>
      </c>
      <c r="K24">
        <v>15.153486004913919</v>
      </c>
      <c r="L24">
        <v>15.693255447264098</v>
      </c>
      <c r="M24">
        <v>16.443716284681354</v>
      </c>
      <c r="N24">
        <v>16.998824029400641</v>
      </c>
      <c r="O24">
        <v>17.557519741427743</v>
      </c>
    </row>
    <row r="25" spans="1:15" x14ac:dyDescent="0.25">
      <c r="A25">
        <v>3.5661007511538685</v>
      </c>
      <c r="B25">
        <v>4.9864697450397548</v>
      </c>
      <c r="C25">
        <v>6.5647821346900361</v>
      </c>
      <c r="D25">
        <v>7.880205891640812</v>
      </c>
      <c r="E25">
        <v>9.159344854434174</v>
      </c>
      <c r="F25">
        <v>10.468169532995294</v>
      </c>
      <c r="G25">
        <v>11.596017915123147</v>
      </c>
      <c r="H25">
        <v>12.394072021492086</v>
      </c>
      <c r="I25">
        <v>13.604578669211472</v>
      </c>
      <c r="J25">
        <v>14.619557279528294</v>
      </c>
      <c r="K25">
        <v>14.894928785771009</v>
      </c>
      <c r="L25">
        <v>15.63565881079103</v>
      </c>
      <c r="M25">
        <v>16.614825028401711</v>
      </c>
      <c r="N25">
        <v>16.840013200459005</v>
      </c>
      <c r="O25">
        <v>17.424467708357572</v>
      </c>
    </row>
    <row r="26" spans="1:15" x14ac:dyDescent="0.25">
      <c r="A26">
        <v>3.3953587761844179</v>
      </c>
      <c r="B26">
        <v>5.067466159462783</v>
      </c>
      <c r="C26">
        <v>6.3093929213593105</v>
      </c>
      <c r="D26">
        <v>7.6462050926086169</v>
      </c>
      <c r="E26">
        <v>9.2171371935845468</v>
      </c>
      <c r="F26">
        <v>10.243874108296229</v>
      </c>
      <c r="G26">
        <v>11.676718900618582</v>
      </c>
      <c r="H26">
        <v>12.811733878726894</v>
      </c>
      <c r="I26">
        <v>13.626957546184601</v>
      </c>
      <c r="J26">
        <v>14.294351519563866</v>
      </c>
      <c r="K26">
        <v>14.921730265095638</v>
      </c>
      <c r="L26">
        <v>15.982834772642793</v>
      </c>
      <c r="M26">
        <v>16.145013235648989</v>
      </c>
      <c r="N26">
        <v>17.088327451331825</v>
      </c>
      <c r="O26">
        <v>17.209207698325553</v>
      </c>
    </row>
    <row r="27" spans="1:15" x14ac:dyDescent="0.25">
      <c r="A27">
        <v>3.562224431707611</v>
      </c>
      <c r="B27">
        <v>4.7248967068204895</v>
      </c>
      <c r="C27">
        <v>6.3766246786426022</v>
      </c>
      <c r="D27">
        <v>7.8927080939218115</v>
      </c>
      <c r="E27">
        <v>9.3696100196787508</v>
      </c>
      <c r="F27">
        <v>10.412940248158288</v>
      </c>
      <c r="G27">
        <v>11.599123283881488</v>
      </c>
      <c r="H27">
        <v>12.401235587542315</v>
      </c>
      <c r="I27">
        <v>13.397648651056418</v>
      </c>
      <c r="J27">
        <v>14.171307853409994</v>
      </c>
      <c r="K27">
        <v>15.038872602840588</v>
      </c>
      <c r="L27">
        <v>15.932900798527378</v>
      </c>
      <c r="M27">
        <v>16.282445351787068</v>
      </c>
      <c r="N27">
        <v>17.096691940845371</v>
      </c>
      <c r="O27">
        <v>17.30721184178978</v>
      </c>
    </row>
    <row r="28" spans="1:15" x14ac:dyDescent="0.25">
      <c r="A28">
        <v>3.1889915117925072</v>
      </c>
      <c r="B28">
        <v>4.8622324525016136</v>
      </c>
      <c r="C28">
        <v>6.6392927809090425</v>
      </c>
      <c r="D28">
        <v>7.7668315318007046</v>
      </c>
      <c r="E28">
        <v>9.0939025208991122</v>
      </c>
      <c r="F28">
        <v>10.523628042290667</v>
      </c>
      <c r="G28">
        <v>11.410136032508737</v>
      </c>
      <c r="H28">
        <v>12.400255030363587</v>
      </c>
      <c r="I28">
        <v>13.491608066525837</v>
      </c>
      <c r="J28">
        <v>14.141221166918223</v>
      </c>
      <c r="K28">
        <v>15.141652269433317</v>
      </c>
      <c r="L28">
        <v>15.820287999154095</v>
      </c>
      <c r="M28">
        <v>16.407163345138777</v>
      </c>
      <c r="N28">
        <v>17.011611896075127</v>
      </c>
      <c r="O28">
        <v>17.06636341877196</v>
      </c>
    </row>
    <row r="29" spans="1:15" x14ac:dyDescent="0.25">
      <c r="A29">
        <v>3.2019312301845497</v>
      </c>
      <c r="B29">
        <v>4.9576730267252564</v>
      </c>
      <c r="C29">
        <v>6.5309001967762592</v>
      </c>
      <c r="D29">
        <v>7.7704185789371465</v>
      </c>
      <c r="E29">
        <v>9.2298502052563851</v>
      </c>
      <c r="F29">
        <v>10.566223290266008</v>
      </c>
      <c r="G29">
        <v>11.495316520163612</v>
      </c>
      <c r="H29">
        <v>12.837198486354929</v>
      </c>
      <c r="I29">
        <v>13.389176139519931</v>
      </c>
      <c r="J29">
        <v>14.171278290352289</v>
      </c>
      <c r="K29">
        <v>15.163632263989518</v>
      </c>
      <c r="L29">
        <v>15.630454134393473</v>
      </c>
      <c r="M29">
        <v>16.405513547955078</v>
      </c>
      <c r="N29">
        <v>16.677715024537843</v>
      </c>
      <c r="O29">
        <v>17.382739239990716</v>
      </c>
    </row>
    <row r="30" spans="1:15" x14ac:dyDescent="0.25">
      <c r="A30">
        <v>3.2567899265553382</v>
      </c>
      <c r="B30">
        <v>4.9433524262189685</v>
      </c>
      <c r="C30">
        <v>6.3906713545199185</v>
      </c>
      <c r="D30">
        <v>7.7351629045304762</v>
      </c>
      <c r="E30">
        <v>9.082664614742562</v>
      </c>
      <c r="F30">
        <v>10.587142471793296</v>
      </c>
      <c r="G30">
        <v>11.705721307985506</v>
      </c>
      <c r="H30">
        <v>12.516118957133557</v>
      </c>
      <c r="I30">
        <v>13.691247469977665</v>
      </c>
      <c r="J30">
        <v>14.29429938557486</v>
      </c>
      <c r="K30">
        <v>15.311388402316709</v>
      </c>
      <c r="L30">
        <v>15.635089407715913</v>
      </c>
      <c r="M30">
        <v>16.324841452412457</v>
      </c>
      <c r="N30">
        <v>16.823291044900373</v>
      </c>
      <c r="O30">
        <v>17.13623244324765</v>
      </c>
    </row>
    <row r="31" spans="1:15" x14ac:dyDescent="0.25">
      <c r="A31">
        <v>3.6722609554028605</v>
      </c>
      <c r="B31">
        <v>4.9119732087585408</v>
      </c>
      <c r="C31">
        <v>6.6188830278260626</v>
      </c>
      <c r="D31">
        <v>7.8952079076422859</v>
      </c>
      <c r="E31">
        <v>9.3051030489339333</v>
      </c>
      <c r="F31">
        <v>10.557685343207252</v>
      </c>
      <c r="G31">
        <v>11.505176103834641</v>
      </c>
      <c r="H31">
        <v>12.573309785260149</v>
      </c>
      <c r="I31">
        <v>13.412104537325629</v>
      </c>
      <c r="J31">
        <v>14.243381627680176</v>
      </c>
      <c r="K31">
        <v>15.052613396331745</v>
      </c>
      <c r="L31">
        <v>15.762895035730988</v>
      </c>
      <c r="M31">
        <v>16.196941680994353</v>
      </c>
      <c r="N31">
        <v>16.799652624756519</v>
      </c>
      <c r="O31">
        <v>17.425702346903645</v>
      </c>
    </row>
    <row r="32" spans="1:15" x14ac:dyDescent="0.25">
      <c r="A32">
        <v>3.4439346722946436</v>
      </c>
      <c r="B32">
        <v>4.7404793672843706</v>
      </c>
      <c r="C32">
        <v>6.2661605079096194</v>
      </c>
      <c r="D32">
        <v>7.6864207283772057</v>
      </c>
      <c r="E32">
        <v>9.0703202217116772</v>
      </c>
      <c r="F32">
        <v>10.206897150948986</v>
      </c>
      <c r="G32">
        <v>11.338716998462797</v>
      </c>
      <c r="H32">
        <v>12.770810177244222</v>
      </c>
      <c r="I32">
        <v>13.711337503766568</v>
      </c>
      <c r="J32">
        <v>14.338912733777793</v>
      </c>
      <c r="K32">
        <v>15.354824131151371</v>
      </c>
      <c r="L32">
        <v>15.66219889189918</v>
      </c>
      <c r="M32">
        <v>16.356276029233804</v>
      </c>
      <c r="N32">
        <v>16.894483028886004</v>
      </c>
      <c r="O32">
        <v>17.092012290081211</v>
      </c>
    </row>
    <row r="33" spans="1:15" x14ac:dyDescent="0.25">
      <c r="A33">
        <v>3.5898358600660716</v>
      </c>
      <c r="B33">
        <v>5.0498391878868292</v>
      </c>
      <c r="C33">
        <v>6.5878842649201337</v>
      </c>
      <c r="D33">
        <v>8.0505440214163446</v>
      </c>
      <c r="E33">
        <v>9.3839118880990906</v>
      </c>
      <c r="F33">
        <v>10.267035811019468</v>
      </c>
      <c r="G33">
        <v>11.401598322006418</v>
      </c>
      <c r="H33">
        <v>12.391743132109664</v>
      </c>
      <c r="I33">
        <v>13.406351680490879</v>
      </c>
      <c r="J33">
        <v>14.175042839935637</v>
      </c>
      <c r="K33">
        <v>15.211441921552078</v>
      </c>
      <c r="L33">
        <v>15.644112419974027</v>
      </c>
      <c r="M33">
        <v>16.189347387413207</v>
      </c>
      <c r="N33">
        <v>17.030600067778099</v>
      </c>
      <c r="O33">
        <v>17.421294735806462</v>
      </c>
    </row>
    <row r="34" spans="1:15" x14ac:dyDescent="0.25">
      <c r="A34">
        <v>3.5257579658335718</v>
      </c>
      <c r="B34">
        <v>4.7134256781288881</v>
      </c>
      <c r="C34">
        <v>6.3578716331870533</v>
      </c>
      <c r="D34">
        <v>7.7832588586581695</v>
      </c>
      <c r="E34">
        <v>9.2582277584024677</v>
      </c>
      <c r="F34">
        <v>10.569440839125248</v>
      </c>
      <c r="G34">
        <v>11.769466026835476</v>
      </c>
      <c r="H34">
        <v>12.455083074446721</v>
      </c>
      <c r="I34">
        <v>13.62767142316291</v>
      </c>
      <c r="J34">
        <v>14.465886566851758</v>
      </c>
      <c r="K34">
        <v>14.981304970221025</v>
      </c>
      <c r="L34">
        <v>15.731026642532166</v>
      </c>
      <c r="M34">
        <v>16.187108034587723</v>
      </c>
      <c r="N34">
        <v>17.060612540161227</v>
      </c>
      <c r="O34">
        <v>17.302552616834927</v>
      </c>
    </row>
    <row r="35" spans="1:15" x14ac:dyDescent="0.25">
      <c r="A35">
        <v>3.532888838062215</v>
      </c>
      <c r="B35">
        <v>5.0257274755509842</v>
      </c>
      <c r="C35">
        <v>6.5196124990380957</v>
      </c>
      <c r="D35">
        <v>7.7406401184566898</v>
      </c>
      <c r="E35">
        <v>9.3471277710262211</v>
      </c>
      <c r="F35">
        <v>10.43608790613775</v>
      </c>
      <c r="G35">
        <v>11.389353431650399</v>
      </c>
      <c r="H35">
        <v>12.508679617608568</v>
      </c>
      <c r="I35">
        <v>13.314564365962024</v>
      </c>
      <c r="J35">
        <v>14.302358455163207</v>
      </c>
      <c r="K35">
        <v>15.303465139485034</v>
      </c>
      <c r="L35">
        <v>15.768708879922281</v>
      </c>
      <c r="M35">
        <v>16.525779237467681</v>
      </c>
      <c r="N35">
        <v>16.839234839501959</v>
      </c>
      <c r="O35">
        <v>17.27616836041771</v>
      </c>
    </row>
    <row r="36" spans="1:15" x14ac:dyDescent="0.25">
      <c r="A36">
        <v>3.5147138042831019</v>
      </c>
      <c r="B36">
        <v>4.8918922551034525</v>
      </c>
      <c r="C36">
        <v>6.3985958692899381</v>
      </c>
      <c r="D36">
        <v>7.6540890024550405</v>
      </c>
      <c r="E36">
        <v>9.379577923067977</v>
      </c>
      <c r="F36">
        <v>10.643138217726587</v>
      </c>
      <c r="G36">
        <v>11.358281614105532</v>
      </c>
      <c r="H36">
        <v>12.735348138060637</v>
      </c>
      <c r="I36">
        <v>13.63453621039845</v>
      </c>
      <c r="J36">
        <v>14.447866781040272</v>
      </c>
      <c r="K36">
        <v>15.204197471484886</v>
      </c>
      <c r="L36">
        <v>16.00537324473283</v>
      </c>
      <c r="M36">
        <v>16.277256390586224</v>
      </c>
      <c r="N36">
        <v>16.629569020310878</v>
      </c>
      <c r="O36">
        <v>17.066408834866635</v>
      </c>
    </row>
    <row r="37" spans="1:15" x14ac:dyDescent="0.25">
      <c r="A37">
        <v>3.2356415405959953</v>
      </c>
      <c r="B37">
        <v>5.0672946814867501</v>
      </c>
      <c r="C37">
        <v>6.5566757556644459</v>
      </c>
      <c r="D37">
        <v>7.7561289494254337</v>
      </c>
      <c r="E37">
        <v>9.2536776549661521</v>
      </c>
      <c r="F37">
        <v>10.361559746802556</v>
      </c>
      <c r="G37">
        <v>11.64540070066726</v>
      </c>
      <c r="H37">
        <v>12.795345637931559</v>
      </c>
      <c r="I37">
        <v>13.741773141537962</v>
      </c>
      <c r="J37">
        <v>14.394297443525275</v>
      </c>
      <c r="K37">
        <v>14.912977483250511</v>
      </c>
      <c r="L37">
        <v>15.656680649889003</v>
      </c>
      <c r="M37">
        <v>16.354999779804164</v>
      </c>
      <c r="N37">
        <v>16.644449890634213</v>
      </c>
      <c r="O37">
        <v>17.42357657408289</v>
      </c>
    </row>
    <row r="38" spans="1:15" x14ac:dyDescent="0.25">
      <c r="A38">
        <v>3.3108062362540727</v>
      </c>
      <c r="B38">
        <v>4.7620171148687191</v>
      </c>
      <c r="C38">
        <v>6.2336677015834043</v>
      </c>
      <c r="D38">
        <v>8.0085943838446347</v>
      </c>
      <c r="E38">
        <v>8.9856841457365366</v>
      </c>
      <c r="F38">
        <v>10.214896445873631</v>
      </c>
      <c r="G38">
        <v>11.581002330476235</v>
      </c>
      <c r="H38">
        <v>12.763223330172103</v>
      </c>
      <c r="I38">
        <v>13.563464905878671</v>
      </c>
      <c r="J38">
        <v>14.180460553964053</v>
      </c>
      <c r="K38">
        <v>14.932395367977824</v>
      </c>
      <c r="L38">
        <v>15.823145192957291</v>
      </c>
      <c r="M38">
        <v>16.126148103044837</v>
      </c>
      <c r="N38">
        <v>16.67607646536781</v>
      </c>
      <c r="O38">
        <v>17.182876303816631</v>
      </c>
    </row>
    <row r="39" spans="1:15" x14ac:dyDescent="0.25">
      <c r="A39">
        <v>3.5670417117922648</v>
      </c>
      <c r="B39">
        <v>5.1720504941215202</v>
      </c>
      <c r="C39">
        <v>6.6015753396828165</v>
      </c>
      <c r="D39">
        <v>7.8408944784508412</v>
      </c>
      <c r="E39">
        <v>9.2611388910249151</v>
      </c>
      <c r="F39">
        <v>10.284196533848968</v>
      </c>
      <c r="G39">
        <v>11.764493655858489</v>
      </c>
      <c r="H39">
        <v>12.616174720662062</v>
      </c>
      <c r="I39">
        <v>13.70991170710022</v>
      </c>
      <c r="J39">
        <v>14.150236756109923</v>
      </c>
      <c r="K39">
        <v>15.332507018982785</v>
      </c>
      <c r="L39">
        <v>15.673422527776946</v>
      </c>
      <c r="M39">
        <v>16.551438574082038</v>
      </c>
      <c r="N39">
        <v>17.017089844607213</v>
      </c>
      <c r="O39">
        <v>17.161913679514072</v>
      </c>
    </row>
    <row r="40" spans="1:15" x14ac:dyDescent="0.25">
      <c r="A40">
        <v>3.6472396006099306</v>
      </c>
      <c r="B40">
        <v>4.7593543805558394</v>
      </c>
      <c r="C40">
        <v>6.3978445720209303</v>
      </c>
      <c r="D40">
        <v>7.8990768688245661</v>
      </c>
      <c r="E40">
        <v>9.0124141921712599</v>
      </c>
      <c r="F40">
        <v>10.4410397953725</v>
      </c>
      <c r="G40">
        <v>11.721549864964178</v>
      </c>
      <c r="H40">
        <v>12.836902108514023</v>
      </c>
      <c r="I40">
        <v>13.341379424439653</v>
      </c>
      <c r="J40">
        <v>14.315893306713956</v>
      </c>
      <c r="K40">
        <v>15.363966442055206</v>
      </c>
      <c r="L40">
        <v>15.569091303611719</v>
      </c>
      <c r="M40">
        <v>16.505474255493723</v>
      </c>
      <c r="N40">
        <v>16.678835308953133</v>
      </c>
      <c r="O40">
        <v>16.994458576186073</v>
      </c>
    </row>
    <row r="41" spans="1:15" x14ac:dyDescent="0.25">
      <c r="A41">
        <v>3.5861530828533543</v>
      </c>
      <c r="B41">
        <v>4.8947278725506731</v>
      </c>
      <c r="C41">
        <v>6.3892554393244732</v>
      </c>
      <c r="D41">
        <v>7.8180142992863093</v>
      </c>
      <c r="E41">
        <v>9.34540639127537</v>
      </c>
      <c r="F41">
        <v>10.554266764083659</v>
      </c>
      <c r="G41">
        <v>11.382289553870947</v>
      </c>
      <c r="H41">
        <v>12.839206580986751</v>
      </c>
      <c r="I41">
        <v>13.329091339252832</v>
      </c>
      <c r="J41">
        <v>14.459331462284622</v>
      </c>
      <c r="K41">
        <v>15.148632475429356</v>
      </c>
      <c r="L41">
        <v>15.809496193922895</v>
      </c>
      <c r="M41">
        <v>16.194142706123582</v>
      </c>
      <c r="N41">
        <v>16.74612046469413</v>
      </c>
      <c r="O41">
        <v>17.205854844469268</v>
      </c>
    </row>
    <row r="42" spans="1:15" x14ac:dyDescent="0.25">
      <c r="A42">
        <v>3.354530536913388</v>
      </c>
      <c r="B42">
        <v>4.9660191188098475</v>
      </c>
      <c r="C42">
        <v>6.6073604106755202</v>
      </c>
      <c r="D42">
        <v>7.9584349569861796</v>
      </c>
      <c r="E42">
        <v>9.1548835772475794</v>
      </c>
      <c r="F42">
        <v>10.266722462784891</v>
      </c>
      <c r="G42">
        <v>11.636431774474651</v>
      </c>
      <c r="H42">
        <v>12.626251407627748</v>
      </c>
      <c r="I42">
        <v>13.789048937759006</v>
      </c>
      <c r="J42">
        <v>14.430020835157659</v>
      </c>
      <c r="K42">
        <v>15.019641355694048</v>
      </c>
      <c r="L42">
        <v>15.567783995871281</v>
      </c>
      <c r="M42">
        <v>16.243545253720153</v>
      </c>
      <c r="N42">
        <v>16.612729151049447</v>
      </c>
      <c r="O42">
        <v>17.194731822802172</v>
      </c>
    </row>
    <row r="43" spans="1:15" x14ac:dyDescent="0.25">
      <c r="A43">
        <v>3.4721427867626757</v>
      </c>
      <c r="B43">
        <v>4.9411270006573575</v>
      </c>
      <c r="C43">
        <v>6.5572851655226119</v>
      </c>
      <c r="D43">
        <v>8.0635366576298804</v>
      </c>
      <c r="E43">
        <v>9.2318939630081296</v>
      </c>
      <c r="F43">
        <v>10.532453895846837</v>
      </c>
      <c r="G43">
        <v>11.378549908191841</v>
      </c>
      <c r="H43">
        <v>12.389717259214642</v>
      </c>
      <c r="I43">
        <v>13.481087152078425</v>
      </c>
      <c r="J43">
        <v>14.17781352395386</v>
      </c>
      <c r="K43">
        <v>14.948640721454629</v>
      </c>
      <c r="L43">
        <v>15.82755003420856</v>
      </c>
      <c r="M43">
        <v>16.115039972029827</v>
      </c>
      <c r="N43">
        <v>16.598610218788171</v>
      </c>
      <c r="O43">
        <v>17.057415804671926</v>
      </c>
    </row>
    <row r="44" spans="1:15" x14ac:dyDescent="0.25">
      <c r="A44">
        <v>3.5023132471320526</v>
      </c>
      <c r="B44">
        <v>5.0285966646411069</v>
      </c>
      <c r="C44">
        <v>6.3689225355933061</v>
      </c>
      <c r="D44">
        <v>7.6383923803864437</v>
      </c>
      <c r="E44">
        <v>9.1343860299954791</v>
      </c>
      <c r="F44">
        <v>10.495818355787652</v>
      </c>
      <c r="G44">
        <v>11.314592588944951</v>
      </c>
      <c r="H44">
        <v>12.455021220639864</v>
      </c>
      <c r="I44">
        <v>13.346868594119623</v>
      </c>
      <c r="J44">
        <v>14.291528252869483</v>
      </c>
      <c r="K44">
        <v>15.023775635739149</v>
      </c>
      <c r="L44">
        <v>15.910404400577708</v>
      </c>
      <c r="M44">
        <v>16.193948752633958</v>
      </c>
      <c r="N44">
        <v>16.568160772074428</v>
      </c>
      <c r="O44">
        <v>17.089123028237825</v>
      </c>
    </row>
    <row r="45" spans="1:15" x14ac:dyDescent="0.25">
      <c r="A45">
        <v>3.5382862819979719</v>
      </c>
      <c r="B45">
        <v>4.776822596762142</v>
      </c>
      <c r="C45">
        <v>6.6357884097442978</v>
      </c>
      <c r="D45">
        <v>8.0643108581487226</v>
      </c>
      <c r="E45">
        <v>8.924017124337599</v>
      </c>
      <c r="F45">
        <v>10.663332177976628</v>
      </c>
      <c r="G45">
        <v>11.644765176411827</v>
      </c>
      <c r="H45">
        <v>12.81321676017596</v>
      </c>
      <c r="I45">
        <v>13.786978648017939</v>
      </c>
      <c r="J45">
        <v>14.627417123130616</v>
      </c>
      <c r="K45">
        <v>15.351742243696075</v>
      </c>
      <c r="L45">
        <v>15.746084953025127</v>
      </c>
      <c r="M45">
        <v>16.430656263598038</v>
      </c>
      <c r="N45">
        <v>16.829108034247838</v>
      </c>
      <c r="O45">
        <v>17.266802446675278</v>
      </c>
    </row>
    <row r="46" spans="1:15" x14ac:dyDescent="0.25">
      <c r="A46">
        <v>3.658414327846879</v>
      </c>
      <c r="B46">
        <v>5.0215058726585688</v>
      </c>
      <c r="C46">
        <v>6.6038001912096398</v>
      </c>
      <c r="D46">
        <v>7.8200737204069704</v>
      </c>
      <c r="E46">
        <v>9.0540189522634709</v>
      </c>
      <c r="F46">
        <v>10.648379142626879</v>
      </c>
      <c r="G46">
        <v>11.420381074122924</v>
      </c>
      <c r="H46">
        <v>12.630796188411885</v>
      </c>
      <c r="I46">
        <v>13.505826414257385</v>
      </c>
      <c r="J46">
        <v>14.621839245513392</v>
      </c>
      <c r="K46">
        <v>15.110383627700761</v>
      </c>
      <c r="L46">
        <v>15.977206691475503</v>
      </c>
      <c r="M46">
        <v>16.169992805188212</v>
      </c>
      <c r="N46">
        <v>16.969312091207684</v>
      </c>
      <c r="O46">
        <v>16.93873034657808</v>
      </c>
    </row>
    <row r="47" spans="1:15" x14ac:dyDescent="0.25">
      <c r="A47">
        <v>3.5314675454311519</v>
      </c>
      <c r="B47">
        <v>5.0472373423043422</v>
      </c>
      <c r="C47">
        <v>6.62635033594366</v>
      </c>
      <c r="D47">
        <v>7.6633389975262105</v>
      </c>
      <c r="E47">
        <v>8.9965430288003958</v>
      </c>
      <c r="F47">
        <v>10.450084906861669</v>
      </c>
      <c r="G47">
        <v>11.470210951236702</v>
      </c>
      <c r="H47">
        <v>12.732271427119912</v>
      </c>
      <c r="I47">
        <v>13.542836421682306</v>
      </c>
      <c r="J47">
        <v>14.532516494108989</v>
      </c>
      <c r="K47">
        <v>15.216885501763896</v>
      </c>
      <c r="L47">
        <v>15.68739612248198</v>
      </c>
      <c r="M47">
        <v>16.359414589017966</v>
      </c>
      <c r="N47">
        <v>16.817277080174989</v>
      </c>
      <c r="O47">
        <v>17.323163491196873</v>
      </c>
    </row>
    <row r="48" spans="1:15" x14ac:dyDescent="0.25">
      <c r="A48">
        <v>3.6199348855593039</v>
      </c>
      <c r="B48">
        <v>4.9973067311265673</v>
      </c>
      <c r="C48">
        <v>6.2313856361690201</v>
      </c>
      <c r="D48">
        <v>8.044130617520711</v>
      </c>
      <c r="E48">
        <v>9.0828268224832218</v>
      </c>
      <c r="F48">
        <v>10.611563983835428</v>
      </c>
      <c r="G48">
        <v>11.380556775078837</v>
      </c>
      <c r="H48">
        <v>12.610270041650303</v>
      </c>
      <c r="I48">
        <v>13.405557854244115</v>
      </c>
      <c r="J48">
        <v>14.568476119051551</v>
      </c>
      <c r="K48">
        <v>15.149554275880375</v>
      </c>
      <c r="L48">
        <v>16.010286246722448</v>
      </c>
      <c r="M48">
        <v>16.415907715693589</v>
      </c>
      <c r="N48">
        <v>16.803344531660265</v>
      </c>
      <c r="O48">
        <v>17.422829140557923</v>
      </c>
    </row>
    <row r="49" spans="1:15" x14ac:dyDescent="0.25">
      <c r="A49">
        <v>3.3805179785329913</v>
      </c>
      <c r="B49">
        <v>4.7576661379698297</v>
      </c>
      <c r="C49">
        <v>6.2784203568227293</v>
      </c>
      <c r="D49">
        <v>7.8890237999115422</v>
      </c>
      <c r="E49">
        <v>9.0007431108753977</v>
      </c>
      <c r="F49">
        <v>10.169154078856387</v>
      </c>
      <c r="G49">
        <v>11.641420389673595</v>
      </c>
      <c r="H49">
        <v>12.806037283260952</v>
      </c>
      <c r="I49">
        <v>13.686320725046127</v>
      </c>
      <c r="J49">
        <v>14.148568025305488</v>
      </c>
      <c r="K49">
        <v>15.333211787040366</v>
      </c>
      <c r="L49">
        <v>15.751303644493445</v>
      </c>
      <c r="M49">
        <v>16.181214751920489</v>
      </c>
      <c r="N49">
        <v>17.041717172438236</v>
      </c>
      <c r="O49">
        <v>17.043616716736334</v>
      </c>
    </row>
    <row r="50" spans="1:15" x14ac:dyDescent="0.25">
      <c r="A50">
        <v>3.2838104438531488</v>
      </c>
      <c r="B50">
        <v>4.6950321372141302</v>
      </c>
      <c r="C50">
        <v>6.6574776679631817</v>
      </c>
      <c r="D50">
        <v>7.639490591719551</v>
      </c>
      <c r="E50">
        <v>9.1636896473367493</v>
      </c>
      <c r="F50">
        <v>10.281263509231996</v>
      </c>
      <c r="G50">
        <v>11.799645918483742</v>
      </c>
      <c r="H50">
        <v>12.744460804204913</v>
      </c>
      <c r="I50">
        <v>13.695630717573078</v>
      </c>
      <c r="J50">
        <v>14.247013950325426</v>
      </c>
      <c r="K50">
        <v>15.212860489204795</v>
      </c>
      <c r="L50">
        <v>15.682731762410071</v>
      </c>
      <c r="M50">
        <v>16.272907221507548</v>
      </c>
      <c r="N50">
        <v>16.549918794416755</v>
      </c>
      <c r="O50">
        <v>17.418476510056351</v>
      </c>
    </row>
    <row r="51" spans="1:15" x14ac:dyDescent="0.25">
      <c r="A51">
        <v>3.2513534797463679</v>
      </c>
      <c r="B51">
        <v>5.0572223590929806</v>
      </c>
      <c r="C51">
        <v>6.4389489230751362</v>
      </c>
      <c r="D51">
        <v>7.8266524820557164</v>
      </c>
      <c r="E51">
        <v>9.274932266550346</v>
      </c>
      <c r="F51">
        <v>10.581108998210272</v>
      </c>
      <c r="G51">
        <v>11.586924530081047</v>
      </c>
      <c r="H51">
        <v>12.432638227119721</v>
      </c>
      <c r="I51">
        <v>13.476936958892251</v>
      </c>
      <c r="J51">
        <v>14.606561920507763</v>
      </c>
      <c r="K51">
        <v>15.157200858985606</v>
      </c>
      <c r="L51">
        <v>15.924673130094487</v>
      </c>
      <c r="M51">
        <v>16.448899569222569</v>
      </c>
      <c r="N51">
        <v>16.570876213377023</v>
      </c>
      <c r="O51">
        <v>17.338588767818116</v>
      </c>
    </row>
    <row r="52" spans="1:15" x14ac:dyDescent="0.25">
      <c r="A52">
        <v>3.1871256514033846</v>
      </c>
      <c r="B52">
        <v>4.8359766000906923</v>
      </c>
      <c r="C52">
        <v>6.5486301367253343</v>
      </c>
      <c r="D52">
        <v>7.6498086419987397</v>
      </c>
      <c r="E52">
        <v>9.226853750529715</v>
      </c>
      <c r="F52">
        <v>10.456838993330095</v>
      </c>
      <c r="G52">
        <v>11.515722528678687</v>
      </c>
      <c r="H52">
        <v>12.589505599419654</v>
      </c>
      <c r="I52">
        <v>13.546194229369512</v>
      </c>
      <c r="J52">
        <v>14.590881875672929</v>
      </c>
      <c r="K52">
        <v>15.344640399098484</v>
      </c>
      <c r="L52">
        <v>15.804251971199788</v>
      </c>
      <c r="M52">
        <v>16.405028234741462</v>
      </c>
      <c r="N52">
        <v>16.826076427481617</v>
      </c>
      <c r="O52">
        <v>16.975236381688543</v>
      </c>
    </row>
    <row r="53" spans="1:15" x14ac:dyDescent="0.25">
      <c r="A53">
        <v>3.3604160650209671</v>
      </c>
      <c r="B53">
        <v>4.994981979225094</v>
      </c>
      <c r="C53">
        <v>6.1886672945446302</v>
      </c>
      <c r="D53">
        <v>7.8343923707341361</v>
      </c>
      <c r="E53">
        <v>9.1759054204527573</v>
      </c>
      <c r="F53">
        <v>10.658336955316107</v>
      </c>
      <c r="G53">
        <v>11.622951917754174</v>
      </c>
      <c r="H53">
        <v>12.385766507428993</v>
      </c>
      <c r="I53">
        <v>13.381498235442445</v>
      </c>
      <c r="J53">
        <v>14.22262907060067</v>
      </c>
      <c r="K53">
        <v>15.349980991860992</v>
      </c>
      <c r="L53">
        <v>15.968373717804132</v>
      </c>
      <c r="M53">
        <v>16.180850124458235</v>
      </c>
      <c r="N53">
        <v>16.84916479181787</v>
      </c>
      <c r="O53">
        <v>17.233726344535231</v>
      </c>
    </row>
    <row r="54" spans="1:15" x14ac:dyDescent="0.25">
      <c r="A54">
        <v>3.3195123942626328</v>
      </c>
      <c r="B54">
        <v>5.1622825334245244</v>
      </c>
      <c r="C54">
        <v>6.6451906885062382</v>
      </c>
      <c r="D54">
        <v>7.7724446939242986</v>
      </c>
      <c r="E54">
        <v>9.3113298685764541</v>
      </c>
      <c r="F54">
        <v>10.395842926268802</v>
      </c>
      <c r="G54">
        <v>11.396185507201638</v>
      </c>
      <c r="H54">
        <v>12.752390299698737</v>
      </c>
      <c r="I54">
        <v>13.764252739003162</v>
      </c>
      <c r="J54">
        <v>14.4621112997037</v>
      </c>
      <c r="K54">
        <v>14.88263711065647</v>
      </c>
      <c r="L54">
        <v>15.627990097587473</v>
      </c>
      <c r="M54">
        <v>16.120469515252083</v>
      </c>
      <c r="N54">
        <v>17.026129719111683</v>
      </c>
      <c r="O54">
        <v>17.107117877578393</v>
      </c>
    </row>
    <row r="55" spans="1:15" x14ac:dyDescent="0.25">
      <c r="A55">
        <v>3.4940974475839526</v>
      </c>
      <c r="B55">
        <v>5.0847558648298126</v>
      </c>
      <c r="C55">
        <v>6.4476455710309564</v>
      </c>
      <c r="D55">
        <v>7.7512738751116252</v>
      </c>
      <c r="E55">
        <v>9.048360024041072</v>
      </c>
      <c r="F55">
        <v>10.414205691816349</v>
      </c>
      <c r="G55">
        <v>11.562053419323949</v>
      </c>
      <c r="H55">
        <v>12.379409726503045</v>
      </c>
      <c r="I55">
        <v>13.352874066207372</v>
      </c>
      <c r="J55">
        <v>14.17386929498867</v>
      </c>
      <c r="K55">
        <v>15.307966884186701</v>
      </c>
      <c r="L55">
        <v>15.563039519762457</v>
      </c>
      <c r="M55">
        <v>16.149475972041429</v>
      </c>
      <c r="N55">
        <v>16.658668338037344</v>
      </c>
      <c r="O55">
        <v>16.99915142320415</v>
      </c>
    </row>
    <row r="56" spans="1:15" x14ac:dyDescent="0.25">
      <c r="A56">
        <v>3.5370082634974263</v>
      </c>
      <c r="B56">
        <v>4.7226331862304889</v>
      </c>
      <c r="C56">
        <v>6.5293853009292118</v>
      </c>
      <c r="D56">
        <v>7.9752007998205841</v>
      </c>
      <c r="E56">
        <v>9.284249885693729</v>
      </c>
      <c r="F56">
        <v>10.226480465514729</v>
      </c>
      <c r="G56">
        <v>11.585662791622028</v>
      </c>
      <c r="H56">
        <v>12.764367853922943</v>
      </c>
      <c r="I56">
        <v>13.625094999826738</v>
      </c>
      <c r="J56">
        <v>14.329929053486303</v>
      </c>
      <c r="K56">
        <v>15.311379214820363</v>
      </c>
      <c r="L56">
        <v>15.818120087992805</v>
      </c>
      <c r="M56">
        <v>16.20554417626122</v>
      </c>
      <c r="N56">
        <v>16.958002734824589</v>
      </c>
      <c r="O56">
        <v>17.333964872289489</v>
      </c>
    </row>
    <row r="57" spans="1:15" x14ac:dyDescent="0.25">
      <c r="A57">
        <v>3.5854405385208183</v>
      </c>
      <c r="B57">
        <v>5.1379538653561321</v>
      </c>
      <c r="C57">
        <v>6.3160748620637284</v>
      </c>
      <c r="D57">
        <v>7.7608222176988555</v>
      </c>
      <c r="E57">
        <v>9.2590323656171556</v>
      </c>
      <c r="F57">
        <v>10.331938883676653</v>
      </c>
      <c r="G57">
        <v>11.597229234465349</v>
      </c>
      <c r="H57">
        <v>12.448504031380512</v>
      </c>
      <c r="I57">
        <v>13.481794260936217</v>
      </c>
      <c r="J57">
        <v>14.225673438260571</v>
      </c>
      <c r="K57">
        <v>15.295906941873737</v>
      </c>
      <c r="L57">
        <v>15.545394523741676</v>
      </c>
      <c r="M57">
        <v>16.521225356657229</v>
      </c>
      <c r="N57">
        <v>16.706848754580257</v>
      </c>
      <c r="O57">
        <v>17.279996453702044</v>
      </c>
    </row>
    <row r="58" spans="1:15" x14ac:dyDescent="0.25">
      <c r="A58">
        <v>3.1723218300515317</v>
      </c>
      <c r="B58">
        <v>5.1863605475897243</v>
      </c>
      <c r="C58">
        <v>6.4276179547300467</v>
      </c>
      <c r="D58">
        <v>8.0129503574876306</v>
      </c>
      <c r="E58">
        <v>9.4164341938077989</v>
      </c>
      <c r="F58">
        <v>10.206161809964719</v>
      </c>
      <c r="G58">
        <v>11.575560315224552</v>
      </c>
      <c r="H58">
        <v>12.808342588258679</v>
      </c>
      <c r="I58">
        <v>13.339251984887412</v>
      </c>
      <c r="J58">
        <v>14.524257098082819</v>
      </c>
      <c r="K58">
        <v>15.145188430003596</v>
      </c>
      <c r="L58">
        <v>15.758265726186179</v>
      </c>
      <c r="M58">
        <v>16.38489184344213</v>
      </c>
      <c r="N58">
        <v>16.730417421802098</v>
      </c>
      <c r="O58">
        <v>17.161271254100527</v>
      </c>
    </row>
    <row r="59" spans="1:15" x14ac:dyDescent="0.25">
      <c r="A59">
        <v>3.2143420049720417</v>
      </c>
      <c r="B59">
        <v>4.9742503490794263</v>
      </c>
      <c r="C59">
        <v>6.6456531837473669</v>
      </c>
      <c r="D59">
        <v>8.0379034854095099</v>
      </c>
      <c r="E59">
        <v>9.2130905645487733</v>
      </c>
      <c r="F59">
        <v>10.542425781367784</v>
      </c>
      <c r="G59">
        <v>11.474104159864483</v>
      </c>
      <c r="H59">
        <v>12.527958000473893</v>
      </c>
      <c r="I59">
        <v>13.585613356018552</v>
      </c>
      <c r="J59">
        <v>14.226064650634731</v>
      </c>
      <c r="K59">
        <v>14.991006412652865</v>
      </c>
      <c r="L59">
        <v>15.738325203090884</v>
      </c>
      <c r="M59">
        <v>16.160376480051788</v>
      </c>
      <c r="N59">
        <v>16.869794300362635</v>
      </c>
      <c r="O59">
        <v>17.372469013500826</v>
      </c>
    </row>
    <row r="60" spans="1:15" x14ac:dyDescent="0.25">
      <c r="A60">
        <v>3.3147826863955823</v>
      </c>
      <c r="B60">
        <v>4.7086037662486415</v>
      </c>
      <c r="C60">
        <v>6.6481261532387999</v>
      </c>
      <c r="D60">
        <v>7.9782405543654225</v>
      </c>
      <c r="E60">
        <v>9.0517035666602226</v>
      </c>
      <c r="F60">
        <v>10.327637859390622</v>
      </c>
      <c r="G60">
        <v>11.334790310040045</v>
      </c>
      <c r="H60">
        <v>12.780768552325169</v>
      </c>
      <c r="I60">
        <v>13.305809367225127</v>
      </c>
      <c r="J60">
        <v>14.495065876633133</v>
      </c>
      <c r="K60">
        <v>15.208017459748321</v>
      </c>
      <c r="L60">
        <v>15.819943193704114</v>
      </c>
      <c r="M60">
        <v>16.356969227813732</v>
      </c>
      <c r="N60">
        <v>16.915958074859006</v>
      </c>
      <c r="O60">
        <v>17.161691822326461</v>
      </c>
    </row>
    <row r="61" spans="1:15" x14ac:dyDescent="0.25">
      <c r="A61">
        <v>3.4298049134730761</v>
      </c>
      <c r="B61">
        <v>4.8135370381728135</v>
      </c>
      <c r="C61">
        <v>6.4395128949793046</v>
      </c>
      <c r="D61">
        <v>7.9527570963147838</v>
      </c>
      <c r="E61">
        <v>9.3427293996835186</v>
      </c>
      <c r="F61">
        <v>10.211775399347991</v>
      </c>
      <c r="G61">
        <v>11.396424822450959</v>
      </c>
      <c r="H61">
        <v>12.654130855950092</v>
      </c>
      <c r="I61">
        <v>13.754005457741091</v>
      </c>
      <c r="J61">
        <v>14.30484448412963</v>
      </c>
      <c r="K61">
        <v>15.04820795633951</v>
      </c>
      <c r="L61">
        <v>15.555211261569607</v>
      </c>
      <c r="M61">
        <v>16.36541976924153</v>
      </c>
      <c r="N61">
        <v>16.57564161070643</v>
      </c>
      <c r="O61">
        <v>17.034544625598656</v>
      </c>
    </row>
    <row r="62" spans="1:15" x14ac:dyDescent="0.25">
      <c r="A62">
        <v>3.2810674366941308</v>
      </c>
      <c r="B62">
        <v>4.9418802229939418</v>
      </c>
      <c r="C62">
        <v>6.6578293179350121</v>
      </c>
      <c r="D62">
        <v>8.0537205815181281</v>
      </c>
      <c r="E62">
        <v>9.3741583094673793</v>
      </c>
      <c r="F62">
        <v>10.398780473304079</v>
      </c>
      <c r="G62">
        <v>11.616176195954067</v>
      </c>
      <c r="H62">
        <v>12.507020373804769</v>
      </c>
      <c r="I62">
        <v>13.579372360546069</v>
      </c>
      <c r="J62">
        <v>14.563120152020561</v>
      </c>
      <c r="K62">
        <v>15.378734234936372</v>
      </c>
      <c r="L62">
        <v>15.962366128255333</v>
      </c>
      <c r="M62">
        <v>16.425416701070645</v>
      </c>
      <c r="N62">
        <v>16.69910741333636</v>
      </c>
      <c r="O62">
        <v>17.015857954338284</v>
      </c>
    </row>
    <row r="63" spans="1:15" x14ac:dyDescent="0.25">
      <c r="A63">
        <v>3.3741169888313149</v>
      </c>
      <c r="B63">
        <v>5.1617418080413682</v>
      </c>
      <c r="C63">
        <v>6.3788804180823853</v>
      </c>
      <c r="D63">
        <v>7.6591243298372795</v>
      </c>
      <c r="E63">
        <v>9.3656108803611211</v>
      </c>
      <c r="F63">
        <v>10.437673675750261</v>
      </c>
      <c r="G63">
        <v>11.541250652632112</v>
      </c>
      <c r="H63">
        <v>12.788392229286789</v>
      </c>
      <c r="I63">
        <v>13.561182238825674</v>
      </c>
      <c r="J63">
        <v>14.215647736497525</v>
      </c>
      <c r="K63">
        <v>15.001673432041965</v>
      </c>
      <c r="L63">
        <v>15.83671457213285</v>
      </c>
      <c r="M63">
        <v>16.30955490752611</v>
      </c>
      <c r="N63">
        <v>16.947408451665918</v>
      </c>
      <c r="O63">
        <v>17.119070646791339</v>
      </c>
    </row>
    <row r="64" spans="1:15" x14ac:dyDescent="0.25">
      <c r="A64">
        <v>3.5585062679108308</v>
      </c>
      <c r="B64">
        <v>5.0641472532941725</v>
      </c>
      <c r="C64">
        <v>6.2949828192336117</v>
      </c>
      <c r="D64">
        <v>7.8926133313982527</v>
      </c>
      <c r="E64">
        <v>9.3883923365330428</v>
      </c>
      <c r="F64">
        <v>10.342673051940467</v>
      </c>
      <c r="G64">
        <v>11.645402796413242</v>
      </c>
      <c r="H64">
        <v>12.811143574587398</v>
      </c>
      <c r="I64">
        <v>13.638867755149354</v>
      </c>
      <c r="J64">
        <v>14.462206763400884</v>
      </c>
      <c r="K64">
        <v>15.157265447590078</v>
      </c>
      <c r="L64">
        <v>16.017129001710604</v>
      </c>
      <c r="M64">
        <v>16.4345021327408</v>
      </c>
      <c r="N64">
        <v>16.752723469209453</v>
      </c>
      <c r="O64">
        <v>17.095325415272526</v>
      </c>
    </row>
    <row r="65" spans="1:15" x14ac:dyDescent="0.25">
      <c r="A65">
        <v>3.4279598223670402</v>
      </c>
      <c r="B65">
        <v>4.9559145660403718</v>
      </c>
      <c r="C65">
        <v>6.6072877372755325</v>
      </c>
      <c r="D65">
        <v>7.7944595034176043</v>
      </c>
      <c r="E65">
        <v>9.2320574088523184</v>
      </c>
      <c r="F65">
        <v>10.626988254199196</v>
      </c>
      <c r="G65">
        <v>11.328962885045717</v>
      </c>
      <c r="H65">
        <v>12.524443073488786</v>
      </c>
      <c r="I65">
        <v>13.563007393661238</v>
      </c>
      <c r="J65">
        <v>14.196058415093873</v>
      </c>
      <c r="K65">
        <v>15.210517263786675</v>
      </c>
      <c r="L65">
        <v>15.695421939082852</v>
      </c>
      <c r="M65">
        <v>16.163774081046782</v>
      </c>
      <c r="N65">
        <v>16.962395111617219</v>
      </c>
      <c r="O65">
        <v>17.154509206639474</v>
      </c>
    </row>
    <row r="66" spans="1:15" x14ac:dyDescent="0.25">
      <c r="A66">
        <v>3.4908171633892588</v>
      </c>
      <c r="B66">
        <v>4.7894738232696117</v>
      </c>
      <c r="C66">
        <v>6.5267148881605568</v>
      </c>
      <c r="D66">
        <v>7.9320676448647296</v>
      </c>
      <c r="E66">
        <v>9.3051458081371248</v>
      </c>
      <c r="F66">
        <v>10.315058222386469</v>
      </c>
      <c r="G66">
        <v>11.641043123352043</v>
      </c>
      <c r="H66">
        <v>12.732521801327081</v>
      </c>
      <c r="I66">
        <v>13.772673640507989</v>
      </c>
      <c r="J66">
        <v>14.483668763942067</v>
      </c>
      <c r="K66">
        <v>14.923626290349537</v>
      </c>
      <c r="L66">
        <v>15.865394492736549</v>
      </c>
      <c r="M66">
        <v>16.258532820693677</v>
      </c>
      <c r="N66">
        <v>16.828201791331725</v>
      </c>
      <c r="O66">
        <v>16.950923288856739</v>
      </c>
    </row>
    <row r="67" spans="1:15" x14ac:dyDescent="0.25">
      <c r="A67">
        <v>3.6285308306603916</v>
      </c>
      <c r="B67">
        <v>5.1582010101264846</v>
      </c>
      <c r="C67">
        <v>6.4085059490378011</v>
      </c>
      <c r="D67">
        <v>7.7881899540096526</v>
      </c>
      <c r="E67">
        <v>9.005844332970117</v>
      </c>
      <c r="F67">
        <v>10.631537788373203</v>
      </c>
      <c r="G67">
        <v>11.57816636837264</v>
      </c>
      <c r="H67">
        <v>12.572822376766709</v>
      </c>
      <c r="I67">
        <v>13.573312748839069</v>
      </c>
      <c r="J67">
        <v>14.55069592308061</v>
      </c>
      <c r="K67">
        <v>15.250083830388981</v>
      </c>
      <c r="L67">
        <v>15.52680732002184</v>
      </c>
      <c r="M67">
        <v>16.215348019812758</v>
      </c>
      <c r="N67">
        <v>16.549812549491911</v>
      </c>
      <c r="O67">
        <v>16.970992131928892</v>
      </c>
    </row>
    <row r="68" spans="1:15" x14ac:dyDescent="0.25">
      <c r="A68">
        <v>3.5363927183911787</v>
      </c>
      <c r="B68">
        <v>4.9624306950201049</v>
      </c>
      <c r="C68">
        <v>6.2653081203853729</v>
      </c>
      <c r="D68">
        <v>7.7273133565738412</v>
      </c>
      <c r="E68">
        <v>9.0149563305778102</v>
      </c>
      <c r="F68">
        <v>10.226097104853761</v>
      </c>
      <c r="G68">
        <v>11.439998798557458</v>
      </c>
      <c r="H68">
        <v>12.750636510655141</v>
      </c>
      <c r="I68">
        <v>13.704088013419451</v>
      </c>
      <c r="J68">
        <v>14.439663449299296</v>
      </c>
      <c r="K68">
        <v>15.319587803066895</v>
      </c>
      <c r="L68">
        <v>15.89780585343715</v>
      </c>
      <c r="M68">
        <v>16.122139553543583</v>
      </c>
      <c r="N68">
        <v>16.701084803328506</v>
      </c>
      <c r="O68">
        <v>17.385176693842897</v>
      </c>
    </row>
    <row r="69" spans="1:15" x14ac:dyDescent="0.25">
      <c r="A69">
        <v>3.325187674534384</v>
      </c>
      <c r="B69">
        <v>5.1643804540011802</v>
      </c>
      <c r="C69">
        <v>6.4587105515940619</v>
      </c>
      <c r="D69">
        <v>7.7897668542084455</v>
      </c>
      <c r="E69">
        <v>9.0799628842987481</v>
      </c>
      <c r="F69">
        <v>10.256115785217744</v>
      </c>
      <c r="G69">
        <v>11.325515565233548</v>
      </c>
      <c r="H69">
        <v>12.563809444769555</v>
      </c>
      <c r="I69">
        <v>13.616438414636578</v>
      </c>
      <c r="J69">
        <v>14.442035451024381</v>
      </c>
      <c r="K69">
        <v>15.077718929225398</v>
      </c>
      <c r="L69">
        <v>15.904611102493805</v>
      </c>
      <c r="M69">
        <v>16.121338793633736</v>
      </c>
      <c r="N69">
        <v>16.61502726223631</v>
      </c>
      <c r="O69">
        <v>16.953160585810107</v>
      </c>
    </row>
    <row r="70" spans="1:15" x14ac:dyDescent="0.25">
      <c r="A70">
        <v>3.3899362982132297</v>
      </c>
      <c r="B70">
        <v>4.9170800761655915</v>
      </c>
      <c r="C70">
        <v>6.3869103110113974</v>
      </c>
      <c r="D70">
        <v>7.920463169345191</v>
      </c>
      <c r="E70">
        <v>9.2901774076127701</v>
      </c>
      <c r="F70">
        <v>10.411207037619233</v>
      </c>
      <c r="G70">
        <v>11.571466680013668</v>
      </c>
      <c r="H70">
        <v>12.490276478420286</v>
      </c>
      <c r="I70">
        <v>13.751019292780343</v>
      </c>
      <c r="J70">
        <v>14.621703575726459</v>
      </c>
      <c r="K70">
        <v>15.355526788970044</v>
      </c>
      <c r="L70">
        <v>15.789102562649074</v>
      </c>
      <c r="M70">
        <v>16.375090554437175</v>
      </c>
      <c r="N70">
        <v>16.652234687295369</v>
      </c>
      <c r="O70">
        <v>16.996245529325797</v>
      </c>
    </row>
    <row r="71" spans="1:15" x14ac:dyDescent="0.25">
      <c r="A71">
        <v>3.3765205819903836</v>
      </c>
      <c r="B71">
        <v>4.9743010512914978</v>
      </c>
      <c r="C71">
        <v>6.3858658770332566</v>
      </c>
      <c r="D71">
        <v>7.978166606035872</v>
      </c>
      <c r="E71">
        <v>9.121704260738154</v>
      </c>
      <c r="F71">
        <v>10.211591588197555</v>
      </c>
      <c r="G71">
        <v>11.553482964407289</v>
      </c>
      <c r="H71">
        <v>12.500292541618657</v>
      </c>
      <c r="I71">
        <v>13.637182374502638</v>
      </c>
      <c r="J71">
        <v>14.532334148821576</v>
      </c>
      <c r="K71">
        <v>15.262222178970573</v>
      </c>
      <c r="L71">
        <v>15.682880256068829</v>
      </c>
      <c r="M71">
        <v>16.086943292512743</v>
      </c>
      <c r="N71">
        <v>16.873119523451312</v>
      </c>
      <c r="O71">
        <v>17.048298859154066</v>
      </c>
    </row>
    <row r="72" spans="1:15" x14ac:dyDescent="0.25">
      <c r="A72">
        <v>3.4525826161445377</v>
      </c>
      <c r="B72">
        <v>5.1118979984581916</v>
      </c>
      <c r="C72">
        <v>6.5873365888447228</v>
      </c>
      <c r="D72">
        <v>7.652860974559542</v>
      </c>
      <c r="E72">
        <v>9.1365023999102846</v>
      </c>
      <c r="F72">
        <v>10.423096363336692</v>
      </c>
      <c r="G72">
        <v>11.586107234979471</v>
      </c>
      <c r="H72">
        <v>12.716251337215414</v>
      </c>
      <c r="I72">
        <v>13.329675629471877</v>
      </c>
      <c r="J72">
        <v>14.165662225631962</v>
      </c>
      <c r="K72">
        <v>14.957278837918583</v>
      </c>
      <c r="L72">
        <v>15.725744006815898</v>
      </c>
      <c r="M72">
        <v>16.469237468314162</v>
      </c>
      <c r="N72">
        <v>16.640089718632243</v>
      </c>
      <c r="O72">
        <v>17.14286927060445</v>
      </c>
    </row>
    <row r="73" spans="1:15" x14ac:dyDescent="0.25">
      <c r="A73">
        <v>3.2541713673657862</v>
      </c>
      <c r="B73">
        <v>4.8144284571671312</v>
      </c>
      <c r="C73">
        <v>6.3441071654851529</v>
      </c>
      <c r="D73">
        <v>7.631284640377654</v>
      </c>
      <c r="E73">
        <v>8.9585989730882556</v>
      </c>
      <c r="F73">
        <v>10.201141320685542</v>
      </c>
      <c r="G73">
        <v>11.32323068298966</v>
      </c>
      <c r="H73">
        <v>12.703392266200048</v>
      </c>
      <c r="I73">
        <v>13.752662871390186</v>
      </c>
      <c r="J73">
        <v>14.605051676141033</v>
      </c>
      <c r="K73">
        <v>15.142767319947462</v>
      </c>
      <c r="L73">
        <v>15.709392802407367</v>
      </c>
      <c r="M73">
        <v>16.348892318745641</v>
      </c>
      <c r="N73">
        <v>16.763934583024582</v>
      </c>
      <c r="O73">
        <v>17.016455751848614</v>
      </c>
    </row>
    <row r="74" spans="1:15" x14ac:dyDescent="0.25">
      <c r="A74">
        <v>3.2450232955848142</v>
      </c>
      <c r="B74">
        <v>5.1269555757888172</v>
      </c>
      <c r="C74">
        <v>6.2059796172595432</v>
      </c>
      <c r="D74">
        <v>8.0795496221070486</v>
      </c>
      <c r="E74">
        <v>9.3142305577007019</v>
      </c>
      <c r="F74">
        <v>10.507739371469254</v>
      </c>
      <c r="G74">
        <v>11.539711200868409</v>
      </c>
      <c r="H74">
        <v>12.540942714767978</v>
      </c>
      <c r="I74">
        <v>13.618682769039115</v>
      </c>
      <c r="J74">
        <v>14.256425551664789</v>
      </c>
      <c r="K74">
        <v>15.164543527742298</v>
      </c>
      <c r="L74">
        <v>15.676518838302471</v>
      </c>
      <c r="M74">
        <v>16.095358924759338</v>
      </c>
      <c r="N74">
        <v>16.84224580273132</v>
      </c>
      <c r="O74">
        <v>17.111409076010645</v>
      </c>
    </row>
    <row r="75" spans="1:15" x14ac:dyDescent="0.25">
      <c r="A75">
        <v>3.3768605578074409</v>
      </c>
      <c r="B75">
        <v>5.0183820975095284</v>
      </c>
      <c r="C75">
        <v>6.3913731524268256</v>
      </c>
      <c r="D75">
        <v>7.8135768522435542</v>
      </c>
      <c r="E75">
        <v>9.091294286837373</v>
      </c>
      <c r="F75">
        <v>10.339396631603899</v>
      </c>
      <c r="G75">
        <v>11.456727003040747</v>
      </c>
      <c r="H75">
        <v>12.684083090078252</v>
      </c>
      <c r="I75">
        <v>13.536541941051388</v>
      </c>
      <c r="J75">
        <v>14.360031859301264</v>
      </c>
      <c r="K75">
        <v>15.217865237417405</v>
      </c>
      <c r="L75">
        <v>15.635655998639136</v>
      </c>
      <c r="M75">
        <v>16.417496617310508</v>
      </c>
      <c r="N75">
        <v>16.642906490583915</v>
      </c>
      <c r="O75">
        <v>17.316759026553775</v>
      </c>
    </row>
    <row r="76" spans="1:15" x14ac:dyDescent="0.25">
      <c r="A76">
        <v>3.4680894602157024</v>
      </c>
      <c r="B76">
        <v>5.1593379224921128</v>
      </c>
      <c r="C76">
        <v>6.4467761739453708</v>
      </c>
      <c r="D76">
        <v>8.0837450080841524</v>
      </c>
      <c r="E76">
        <v>9.2829529151428414</v>
      </c>
      <c r="F76">
        <v>10.385949990097462</v>
      </c>
      <c r="G76">
        <v>11.623306275069259</v>
      </c>
      <c r="H76">
        <v>12.638144492013273</v>
      </c>
      <c r="I76">
        <v>13.33601882060808</v>
      </c>
      <c r="J76">
        <v>14.524453424613005</v>
      </c>
      <c r="K76">
        <v>15.337953855873572</v>
      </c>
      <c r="L76">
        <v>15.753412843592617</v>
      </c>
      <c r="M76">
        <v>16.467907755542388</v>
      </c>
      <c r="N76">
        <v>16.88722539351421</v>
      </c>
      <c r="O76">
        <v>17.003770512367097</v>
      </c>
    </row>
    <row r="77" spans="1:15" x14ac:dyDescent="0.25">
      <c r="A77">
        <v>3.6336918886117213</v>
      </c>
      <c r="B77">
        <v>5.1529797900442587</v>
      </c>
      <c r="C77">
        <v>6.2317635076389228</v>
      </c>
      <c r="D77">
        <v>7.7378766400448535</v>
      </c>
      <c r="E77">
        <v>8.9922221378302307</v>
      </c>
      <c r="F77">
        <v>10.549964169948181</v>
      </c>
      <c r="G77">
        <v>11.343094909451873</v>
      </c>
      <c r="H77">
        <v>12.763510122866697</v>
      </c>
      <c r="I77">
        <v>13.67539312439002</v>
      </c>
      <c r="J77">
        <v>14.478093962208103</v>
      </c>
      <c r="K77">
        <v>14.995698346426561</v>
      </c>
      <c r="L77">
        <v>15.859886055208753</v>
      </c>
      <c r="M77">
        <v>16.358818510852714</v>
      </c>
      <c r="N77">
        <v>16.833473603072907</v>
      </c>
      <c r="O77">
        <v>17.077910875929117</v>
      </c>
    </row>
    <row r="78" spans="1:15" x14ac:dyDescent="0.25">
      <c r="A78">
        <v>3.4365786773072537</v>
      </c>
      <c r="B78">
        <v>4.8247365438433558</v>
      </c>
      <c r="C78">
        <v>6.5796058923434906</v>
      </c>
      <c r="D78">
        <v>8.0122099058659302</v>
      </c>
      <c r="E78">
        <v>9.0201908742998995</v>
      </c>
      <c r="F78">
        <v>10.556538946657499</v>
      </c>
      <c r="G78">
        <v>11.34434741812842</v>
      </c>
      <c r="H78">
        <v>12.751511121713744</v>
      </c>
      <c r="I78">
        <v>13.437565355852584</v>
      </c>
      <c r="J78">
        <v>14.603462534526653</v>
      </c>
      <c r="K78">
        <v>14.94034910354614</v>
      </c>
      <c r="L78">
        <v>15.81116341157297</v>
      </c>
      <c r="M78">
        <v>16.369970565869671</v>
      </c>
      <c r="N78">
        <v>16.915880671522498</v>
      </c>
      <c r="O78">
        <v>17.176250693953385</v>
      </c>
    </row>
    <row r="79" spans="1:15" x14ac:dyDescent="0.25">
      <c r="A79">
        <v>3.483606564704556</v>
      </c>
      <c r="B79">
        <v>4.9417927064783775</v>
      </c>
      <c r="C79">
        <v>6.6295503563748088</v>
      </c>
      <c r="D79">
        <v>7.7461147046819789</v>
      </c>
      <c r="E79">
        <v>9.16668810510504</v>
      </c>
      <c r="F79">
        <v>10.435780658907992</v>
      </c>
      <c r="G79">
        <v>11.78257626343963</v>
      </c>
      <c r="H79">
        <v>12.364712481494113</v>
      </c>
      <c r="I79">
        <v>13.633640006997052</v>
      </c>
      <c r="J79">
        <v>14.604328881953382</v>
      </c>
      <c r="K79">
        <v>15.125189642624546</v>
      </c>
      <c r="L79">
        <v>15.583416575888538</v>
      </c>
      <c r="M79">
        <v>16.523872752709728</v>
      </c>
      <c r="N79">
        <v>16.699502537070277</v>
      </c>
      <c r="O79">
        <v>16.946202425658988</v>
      </c>
    </row>
    <row r="80" spans="1:15" x14ac:dyDescent="0.25">
      <c r="A80">
        <v>3.5242517783618084</v>
      </c>
      <c r="B80">
        <v>5.0300521263555593</v>
      </c>
      <c r="C80">
        <v>6.2592656275654219</v>
      </c>
      <c r="D80">
        <v>7.6139619059463959</v>
      </c>
      <c r="E80">
        <v>8.9862655937833882</v>
      </c>
      <c r="F80">
        <v>10.386654623966578</v>
      </c>
      <c r="G80">
        <v>11.687843012429804</v>
      </c>
      <c r="H80">
        <v>12.662668569628869</v>
      </c>
      <c r="I80">
        <v>13.608568578740032</v>
      </c>
      <c r="J80">
        <v>14.328501856500358</v>
      </c>
      <c r="K80">
        <v>15.168535344530683</v>
      </c>
      <c r="L80">
        <v>15.530788742891868</v>
      </c>
      <c r="M80">
        <v>16.359737707675432</v>
      </c>
      <c r="N80">
        <v>16.924368325696335</v>
      </c>
      <c r="O80">
        <v>17.042744873986756</v>
      </c>
    </row>
    <row r="81" spans="1:15" x14ac:dyDescent="0.25">
      <c r="A81">
        <v>3.5697596502857438</v>
      </c>
      <c r="B81">
        <v>5.0420326899417356</v>
      </c>
      <c r="C81">
        <v>6.5874897977378497</v>
      </c>
      <c r="D81">
        <v>7.9445250392537492</v>
      </c>
      <c r="E81">
        <v>9.3056746441036129</v>
      </c>
      <c r="F81">
        <v>10.565849690266955</v>
      </c>
      <c r="G81">
        <v>11.690185370028296</v>
      </c>
      <c r="H81">
        <v>12.615908038432192</v>
      </c>
      <c r="I81">
        <v>13.575682374350595</v>
      </c>
      <c r="J81">
        <v>14.502219980215166</v>
      </c>
      <c r="K81">
        <v>15.07808639500125</v>
      </c>
      <c r="L81">
        <v>15.861878118251088</v>
      </c>
      <c r="M81">
        <v>16.091768374472071</v>
      </c>
      <c r="N81">
        <v>16.837561727908614</v>
      </c>
      <c r="O81">
        <v>17.376445113177475</v>
      </c>
    </row>
    <row r="82" spans="1:15" x14ac:dyDescent="0.25">
      <c r="A82">
        <v>3.4927131972576921</v>
      </c>
      <c r="B82">
        <v>5.1876765724593703</v>
      </c>
      <c r="C82">
        <v>6.4769117150499591</v>
      </c>
      <c r="D82">
        <v>7.9458212876477772</v>
      </c>
      <c r="E82">
        <v>9.1326094291204285</v>
      </c>
      <c r="F82">
        <v>10.180048074330101</v>
      </c>
      <c r="G82">
        <v>11.578616586807291</v>
      </c>
      <c r="H82">
        <v>12.527359758714004</v>
      </c>
      <c r="I82">
        <v>13.64103968579434</v>
      </c>
      <c r="J82">
        <v>14.338390031423671</v>
      </c>
      <c r="K82">
        <v>14.945506049187207</v>
      </c>
      <c r="L82">
        <v>15.728222835553549</v>
      </c>
      <c r="M82">
        <v>16.447421090723619</v>
      </c>
      <c r="N82">
        <v>16.582655580238939</v>
      </c>
      <c r="O82">
        <v>17.340606276314549</v>
      </c>
    </row>
    <row r="83" spans="1:15" x14ac:dyDescent="0.25">
      <c r="A83">
        <v>3.4839329603625977</v>
      </c>
      <c r="B83">
        <v>5.1031906545466832</v>
      </c>
      <c r="C83">
        <v>6.6474941875999773</v>
      </c>
      <c r="D83">
        <v>7.6998334978932315</v>
      </c>
      <c r="E83">
        <v>9.3491695610380656</v>
      </c>
      <c r="F83">
        <v>10.195160014372471</v>
      </c>
      <c r="G83">
        <v>11.690498158663498</v>
      </c>
      <c r="H83">
        <v>12.814952333181274</v>
      </c>
      <c r="I83">
        <v>13.646846581699654</v>
      </c>
      <c r="J83">
        <v>14.394890593659433</v>
      </c>
      <c r="K83">
        <v>14.984289728217837</v>
      </c>
      <c r="L83">
        <v>15.822442003764662</v>
      </c>
      <c r="M83">
        <v>16.483758409892232</v>
      </c>
      <c r="N83">
        <v>16.868467442385228</v>
      </c>
      <c r="O83">
        <v>17.009077661856633</v>
      </c>
    </row>
    <row r="84" spans="1:15" x14ac:dyDescent="0.25">
      <c r="A84">
        <v>3.4118793624331887</v>
      </c>
      <c r="B84">
        <v>4.783992638023002</v>
      </c>
      <c r="C84">
        <v>6.1955776856281313</v>
      </c>
      <c r="D84">
        <v>7.919044107968972</v>
      </c>
      <c r="E84">
        <v>9.2906752433497672</v>
      </c>
      <c r="F84">
        <v>10.285808114352003</v>
      </c>
      <c r="G84">
        <v>11.572497781039809</v>
      </c>
      <c r="H84">
        <v>12.704078077382661</v>
      </c>
      <c r="I84">
        <v>13.780958934529563</v>
      </c>
      <c r="J84">
        <v>14.548702314480211</v>
      </c>
      <c r="K84">
        <v>15.082714320213896</v>
      </c>
      <c r="L84">
        <v>15.612508369794778</v>
      </c>
      <c r="M84">
        <v>16.254777647066057</v>
      </c>
      <c r="N84">
        <v>17.012210477763453</v>
      </c>
      <c r="O84">
        <v>17.34452346184057</v>
      </c>
    </row>
    <row r="85" spans="1:15" x14ac:dyDescent="0.25">
      <c r="A85">
        <v>3.1937141368144601</v>
      </c>
      <c r="B85">
        <v>5.1527128571419931</v>
      </c>
      <c r="C85">
        <v>6.3493527359521273</v>
      </c>
      <c r="D85">
        <v>7.851086593535106</v>
      </c>
      <c r="E85">
        <v>9.3843693132550623</v>
      </c>
      <c r="F85">
        <v>10.468649861442882</v>
      </c>
      <c r="G85">
        <v>11.391453935883114</v>
      </c>
      <c r="H85">
        <v>12.586654296635659</v>
      </c>
      <c r="I85">
        <v>13.717899339893624</v>
      </c>
      <c r="J85">
        <v>14.56638022885034</v>
      </c>
      <c r="K85">
        <v>15.363149863495176</v>
      </c>
      <c r="L85">
        <v>15.64819512049087</v>
      </c>
      <c r="M85">
        <v>16.485595346583683</v>
      </c>
      <c r="N85">
        <v>16.816397755291074</v>
      </c>
      <c r="O85">
        <v>17.350237732041641</v>
      </c>
    </row>
    <row r="86" spans="1:15" x14ac:dyDescent="0.25">
      <c r="A86">
        <v>3.2536736338227414</v>
      </c>
      <c r="B86">
        <v>4.9624977045669079</v>
      </c>
      <c r="C86">
        <v>6.4113167134244566</v>
      </c>
      <c r="D86">
        <v>7.9542078270793564</v>
      </c>
      <c r="E86">
        <v>9.3840277328956159</v>
      </c>
      <c r="F86">
        <v>10.602219322183251</v>
      </c>
      <c r="G86">
        <v>11.312449414112699</v>
      </c>
      <c r="H86">
        <v>12.617159418167587</v>
      </c>
      <c r="I86">
        <v>13.636276328485252</v>
      </c>
      <c r="J86">
        <v>14.541222976933138</v>
      </c>
      <c r="K86">
        <v>15.292415367410122</v>
      </c>
      <c r="L86">
        <v>15.647363563912972</v>
      </c>
      <c r="M86">
        <v>16.391662467027949</v>
      </c>
      <c r="N86">
        <v>16.845920655747026</v>
      </c>
      <c r="O86">
        <v>17.358196624516328</v>
      </c>
    </row>
    <row r="87" spans="1:15" x14ac:dyDescent="0.25">
      <c r="A87">
        <v>3.2350479640109087</v>
      </c>
      <c r="B87">
        <v>5.0667858128062546</v>
      </c>
      <c r="C87">
        <v>6.5189928065584457</v>
      </c>
      <c r="D87">
        <v>7.9262661639179068</v>
      </c>
      <c r="E87">
        <v>8.9702258679479492</v>
      </c>
      <c r="F87">
        <v>10.562528294906544</v>
      </c>
      <c r="G87">
        <v>11.395390107073993</v>
      </c>
      <c r="H87">
        <v>12.424328118719734</v>
      </c>
      <c r="I87">
        <v>13.530644745826359</v>
      </c>
      <c r="J87">
        <v>14.472304319162159</v>
      </c>
      <c r="K87">
        <v>15.329111403540148</v>
      </c>
      <c r="L87">
        <v>16.025236089358433</v>
      </c>
      <c r="M87">
        <v>16.511315154165978</v>
      </c>
      <c r="N87">
        <v>16.715948517133953</v>
      </c>
      <c r="O87">
        <v>17.046853639908612</v>
      </c>
    </row>
    <row r="88" spans="1:15" x14ac:dyDescent="0.25">
      <c r="A88">
        <v>3.4980573321825768</v>
      </c>
      <c r="B88">
        <v>4.8428326354423161</v>
      </c>
      <c r="C88">
        <v>6.2174433860656739</v>
      </c>
      <c r="D88">
        <v>7.742998227889629</v>
      </c>
      <c r="E88">
        <v>9.1005056208376764</v>
      </c>
      <c r="F88">
        <v>10.35605688317613</v>
      </c>
      <c r="G88">
        <v>11.651526821407019</v>
      </c>
      <c r="H88">
        <v>12.731174740185244</v>
      </c>
      <c r="I88">
        <v>13.414934379372394</v>
      </c>
      <c r="J88">
        <v>14.276360407202553</v>
      </c>
      <c r="K88">
        <v>15.349642768047499</v>
      </c>
      <c r="L88">
        <v>15.765720136313325</v>
      </c>
      <c r="M88">
        <v>16.546438647496025</v>
      </c>
      <c r="N88">
        <v>16.709281905566424</v>
      </c>
      <c r="O88">
        <v>17.306158162500555</v>
      </c>
    </row>
    <row r="89" spans="1:15" x14ac:dyDescent="0.25">
      <c r="A89">
        <v>3.3338820549947297</v>
      </c>
      <c r="B89">
        <v>4.827159738777822</v>
      </c>
      <c r="C89">
        <v>6.2830814131019954</v>
      </c>
      <c r="D89">
        <v>7.8635312337713446</v>
      </c>
      <c r="E89">
        <v>9.0737662618140007</v>
      </c>
      <c r="F89">
        <v>10.268555062780058</v>
      </c>
      <c r="G89">
        <v>11.517977313126346</v>
      </c>
      <c r="H89">
        <v>12.448677453061606</v>
      </c>
      <c r="I89">
        <v>13.611832796708498</v>
      </c>
      <c r="J89">
        <v>14.19325678849175</v>
      </c>
      <c r="K89">
        <v>15.047168882849901</v>
      </c>
      <c r="L89">
        <v>15.529342529644392</v>
      </c>
      <c r="M89">
        <v>16.148501951582134</v>
      </c>
      <c r="N89">
        <v>16.773663347745224</v>
      </c>
      <c r="O89">
        <v>17.142392561713354</v>
      </c>
    </row>
    <row r="90" spans="1:15" x14ac:dyDescent="0.25">
      <c r="A90">
        <v>3.2731753388192102</v>
      </c>
      <c r="B90">
        <v>4.9828646062511721</v>
      </c>
      <c r="C90">
        <v>6.3283365378091787</v>
      </c>
      <c r="D90">
        <v>7.7292866584315885</v>
      </c>
      <c r="E90">
        <v>9.0589762478183911</v>
      </c>
      <c r="F90">
        <v>10.551431967351297</v>
      </c>
      <c r="G90">
        <v>11.691299304877028</v>
      </c>
      <c r="H90">
        <v>12.424239986626626</v>
      </c>
      <c r="I90">
        <v>13.719693416933504</v>
      </c>
      <c r="J90">
        <v>14.460837940039253</v>
      </c>
      <c r="K90">
        <v>15.357662430828199</v>
      </c>
      <c r="L90">
        <v>15.531698810887839</v>
      </c>
      <c r="M90">
        <v>16.143641217933585</v>
      </c>
      <c r="N90">
        <v>16.948172540897893</v>
      </c>
      <c r="O90">
        <v>16.969846328919765</v>
      </c>
    </row>
    <row r="91" spans="1:15" x14ac:dyDescent="0.25">
      <c r="A91">
        <v>3.6515861602240709</v>
      </c>
      <c r="B91">
        <v>5.1440155376162267</v>
      </c>
      <c r="C91">
        <v>6.4147783110492096</v>
      </c>
      <c r="D91">
        <v>8.0195935053228133</v>
      </c>
      <c r="E91">
        <v>9.0871572763312027</v>
      </c>
      <c r="F91">
        <v>10.329870677648024</v>
      </c>
      <c r="G91">
        <v>11.696927673434171</v>
      </c>
      <c r="H91">
        <v>12.5893575061744</v>
      </c>
      <c r="I91">
        <v>13.677412543898853</v>
      </c>
      <c r="J91">
        <v>14.62772044899681</v>
      </c>
      <c r="K91">
        <v>15.304518721249787</v>
      </c>
      <c r="L91">
        <v>15.75770023856885</v>
      </c>
      <c r="M91">
        <v>16.462124624351823</v>
      </c>
      <c r="N91">
        <v>16.921925832198337</v>
      </c>
      <c r="O91">
        <v>17.186062949024631</v>
      </c>
    </row>
    <row r="92" spans="1:15" x14ac:dyDescent="0.25">
      <c r="A92">
        <v>3.6287836789803092</v>
      </c>
      <c r="B92">
        <v>4.7458405913514312</v>
      </c>
      <c r="C92">
        <v>6.3049533593178078</v>
      </c>
      <c r="D92">
        <v>7.9727582936404255</v>
      </c>
      <c r="E92">
        <v>9.3077708696826189</v>
      </c>
      <c r="F92">
        <v>10.361269022713753</v>
      </c>
      <c r="G92">
        <v>11.587485245603222</v>
      </c>
      <c r="H92">
        <v>12.541580311327177</v>
      </c>
      <c r="I92">
        <v>13.418780547384548</v>
      </c>
      <c r="J92">
        <v>14.330215783870205</v>
      </c>
      <c r="K92">
        <v>14.942997083424791</v>
      </c>
      <c r="L92">
        <v>15.875816617318472</v>
      </c>
      <c r="M92">
        <v>16.384996635071115</v>
      </c>
      <c r="N92">
        <v>16.991089397816484</v>
      </c>
      <c r="O92">
        <v>17.32044250471661</v>
      </c>
    </row>
    <row r="93" spans="1:15" x14ac:dyDescent="0.25">
      <c r="A93">
        <v>3.2470121427811796</v>
      </c>
      <c r="B93">
        <v>5.1116093953368518</v>
      </c>
      <c r="C93">
        <v>6.2498960314605387</v>
      </c>
      <c r="D93">
        <v>7.6548989748945164</v>
      </c>
      <c r="E93">
        <v>9.2530685004493272</v>
      </c>
      <c r="F93">
        <v>10.370656977593686</v>
      </c>
      <c r="G93">
        <v>11.403873621670801</v>
      </c>
      <c r="H93">
        <v>12.730076917468956</v>
      </c>
      <c r="I93">
        <v>13.374429852604854</v>
      </c>
      <c r="J93">
        <v>14.386400704991031</v>
      </c>
      <c r="K93">
        <v>15.077198653074856</v>
      </c>
      <c r="L93">
        <v>15.860201316030762</v>
      </c>
      <c r="M93">
        <v>16.54065138421516</v>
      </c>
      <c r="N93">
        <v>16.86772483362909</v>
      </c>
      <c r="O93">
        <v>17.354867580874068</v>
      </c>
    </row>
    <row r="94" spans="1:15" x14ac:dyDescent="0.25">
      <c r="A94">
        <v>3.1996741643445454</v>
      </c>
      <c r="B94">
        <v>5.1176305959062587</v>
      </c>
      <c r="C94">
        <v>6.4100159327807704</v>
      </c>
      <c r="D94">
        <v>7.7389426213330967</v>
      </c>
      <c r="E94">
        <v>9.0891148104682458</v>
      </c>
      <c r="F94">
        <v>10.300147143764651</v>
      </c>
      <c r="G94">
        <v>11.678688020433549</v>
      </c>
      <c r="H94">
        <v>12.714184189180639</v>
      </c>
      <c r="I94">
        <v>13.738303016346629</v>
      </c>
      <c r="J94">
        <v>14.491223327565995</v>
      </c>
      <c r="K94">
        <v>15.105748121262526</v>
      </c>
      <c r="L94">
        <v>15.674358107737605</v>
      </c>
      <c r="M94">
        <v>16.170637987118891</v>
      </c>
      <c r="N94">
        <v>16.581253978656914</v>
      </c>
      <c r="O94">
        <v>17.424433320957601</v>
      </c>
    </row>
    <row r="95" spans="1:15" x14ac:dyDescent="0.25">
      <c r="A95">
        <v>3.5584471544462262</v>
      </c>
      <c r="B95">
        <v>4.8147643980610733</v>
      </c>
      <c r="C95">
        <v>6.3586439882453156</v>
      </c>
      <c r="D95">
        <v>8.0468075191690236</v>
      </c>
      <c r="E95">
        <v>9.1489938294206681</v>
      </c>
      <c r="F95">
        <v>10.443658160639419</v>
      </c>
      <c r="G95">
        <v>11.43453210431678</v>
      </c>
      <c r="H95">
        <v>12.728093203095057</v>
      </c>
      <c r="I95">
        <v>13.69442550585587</v>
      </c>
      <c r="J95">
        <v>14.635338826834895</v>
      </c>
      <c r="K95">
        <v>15.047592516334218</v>
      </c>
      <c r="L95">
        <v>15.836060439214656</v>
      </c>
      <c r="M95">
        <v>16.432216049949158</v>
      </c>
      <c r="N95">
        <v>16.873762974836445</v>
      </c>
      <c r="O95">
        <v>17.003321534712999</v>
      </c>
    </row>
    <row r="96" spans="1:15" x14ac:dyDescent="0.25">
      <c r="A96">
        <v>3.5070156703695199</v>
      </c>
      <c r="B96">
        <v>4.8868048504968966</v>
      </c>
      <c r="C96">
        <v>6.4300290625872689</v>
      </c>
      <c r="D96">
        <v>8.0755581961908103</v>
      </c>
      <c r="E96">
        <v>9.0169716709422421</v>
      </c>
      <c r="F96">
        <v>10.174679619582703</v>
      </c>
      <c r="G96">
        <v>11.61855275605798</v>
      </c>
      <c r="H96">
        <v>12.539959615100511</v>
      </c>
      <c r="I96">
        <v>13.360135064528114</v>
      </c>
      <c r="J96">
        <v>14.216399538916962</v>
      </c>
      <c r="K96">
        <v>15.20132072779797</v>
      </c>
      <c r="L96">
        <v>15.711479882310636</v>
      </c>
      <c r="M96">
        <v>16.153684106299348</v>
      </c>
      <c r="N96">
        <v>16.862502779213113</v>
      </c>
      <c r="O96">
        <v>17.117896579631122</v>
      </c>
    </row>
    <row r="97" spans="1:15" x14ac:dyDescent="0.25">
      <c r="A97">
        <v>3.5026436133290639</v>
      </c>
      <c r="B97">
        <v>4.7647154357277941</v>
      </c>
      <c r="C97">
        <v>6.207049155607903</v>
      </c>
      <c r="D97">
        <v>8.0405215034341193</v>
      </c>
      <c r="E97">
        <v>9.2680150813650748</v>
      </c>
      <c r="F97">
        <v>10.544034347226475</v>
      </c>
      <c r="G97">
        <v>11.693303172913101</v>
      </c>
      <c r="H97">
        <v>12.680190289775119</v>
      </c>
      <c r="I97">
        <v>13.687547622667287</v>
      </c>
      <c r="J97">
        <v>14.277056628020494</v>
      </c>
      <c r="K97">
        <v>14.976235939110811</v>
      </c>
      <c r="L97">
        <v>15.882036740546758</v>
      </c>
      <c r="M97">
        <v>16.080140992787808</v>
      </c>
      <c r="N97">
        <v>17.020910199960031</v>
      </c>
      <c r="O97">
        <v>17.24778833336574</v>
      </c>
    </row>
    <row r="98" spans="1:15" x14ac:dyDescent="0.25">
      <c r="A98">
        <v>3.6571927935640645</v>
      </c>
      <c r="B98">
        <v>4.71007690747998</v>
      </c>
      <c r="C98">
        <v>6.4720142693231324</v>
      </c>
      <c r="D98">
        <v>7.9856407422274831</v>
      </c>
      <c r="E98">
        <v>9.0468629630955313</v>
      </c>
      <c r="F98">
        <v>10.455839980775776</v>
      </c>
      <c r="G98">
        <v>11.6185575702949</v>
      </c>
      <c r="H98">
        <v>12.609353590062303</v>
      </c>
      <c r="I98">
        <v>13.346140006224118</v>
      </c>
      <c r="J98">
        <v>14.199828011746895</v>
      </c>
      <c r="K98">
        <v>15.32894782449892</v>
      </c>
      <c r="L98">
        <v>15.817880615396911</v>
      </c>
      <c r="M98">
        <v>16.532575552701797</v>
      </c>
      <c r="N98">
        <v>16.978838982346591</v>
      </c>
      <c r="O98">
        <v>17.175184563303343</v>
      </c>
    </row>
    <row r="99" spans="1:15" x14ac:dyDescent="0.25">
      <c r="A99">
        <v>3.5703413889115776</v>
      </c>
      <c r="B99">
        <v>5.0542352682095943</v>
      </c>
      <c r="C99">
        <v>6.3603803883061021</v>
      </c>
      <c r="D99">
        <v>7.7919719353390393</v>
      </c>
      <c r="E99">
        <v>9.229814399222203</v>
      </c>
      <c r="F99">
        <v>10.326655999890262</v>
      </c>
      <c r="G99">
        <v>11.603819097257791</v>
      </c>
      <c r="H99">
        <v>12.604257290354473</v>
      </c>
      <c r="I99">
        <v>13.48963357615631</v>
      </c>
      <c r="J99">
        <v>14.470233925090515</v>
      </c>
      <c r="K99">
        <v>15.202900968585856</v>
      </c>
      <c r="L99">
        <v>15.70472039658681</v>
      </c>
      <c r="M99">
        <v>16.129434295597218</v>
      </c>
      <c r="N99">
        <v>16.602678818566307</v>
      </c>
      <c r="O99">
        <v>17.418319786696674</v>
      </c>
    </row>
    <row r="100" spans="1:15" x14ac:dyDescent="0.25">
      <c r="A100">
        <v>3.6073594501367126</v>
      </c>
      <c r="B100">
        <v>4.7586390907769021</v>
      </c>
      <c r="C100">
        <v>6.5182090367905889</v>
      </c>
      <c r="D100">
        <v>7.7867554997327568</v>
      </c>
      <c r="E100">
        <v>9.0359470021275392</v>
      </c>
      <c r="F100">
        <v>10.231098377516771</v>
      </c>
      <c r="G100">
        <v>11.583335094101422</v>
      </c>
      <c r="H100">
        <v>12.374119993650638</v>
      </c>
      <c r="I100">
        <v>13.757306841395787</v>
      </c>
      <c r="J100">
        <v>14.413083488223844</v>
      </c>
      <c r="K100">
        <v>15.151246616047887</v>
      </c>
      <c r="L100">
        <v>15.827518405020353</v>
      </c>
      <c r="M100">
        <v>16.369829433181863</v>
      </c>
      <c r="N100">
        <v>16.618686549962888</v>
      </c>
      <c r="O100">
        <v>17.431389710791045</v>
      </c>
    </row>
    <row r="101" spans="1:15" x14ac:dyDescent="0.25">
      <c r="A101">
        <v>3.2247486343603211</v>
      </c>
      <c r="B101">
        <v>4.9819919293757478</v>
      </c>
      <c r="C101">
        <v>6.2578896030740534</v>
      </c>
      <c r="D101">
        <v>7.849586159950551</v>
      </c>
      <c r="E101">
        <v>9.3841567559929384</v>
      </c>
      <c r="F101">
        <v>10.659454803437622</v>
      </c>
      <c r="G101">
        <v>11.803917346615236</v>
      </c>
      <c r="H101">
        <v>12.699829602711651</v>
      </c>
      <c r="I101">
        <v>13.54358933313177</v>
      </c>
      <c r="J101">
        <v>14.544906638525918</v>
      </c>
      <c r="K101">
        <v>15.05239874089524</v>
      </c>
      <c r="L101">
        <v>15.824717402530883</v>
      </c>
      <c r="M101">
        <v>16.19557331142467</v>
      </c>
      <c r="N101">
        <v>16.872650205570139</v>
      </c>
      <c r="O101">
        <v>16.957156057772139</v>
      </c>
    </row>
    <row r="102" spans="1:15" x14ac:dyDescent="0.25">
      <c r="A102">
        <v>3.5188550626498971</v>
      </c>
      <c r="B102">
        <v>5.0128272006893191</v>
      </c>
      <c r="C102">
        <v>6.5597357783573802</v>
      </c>
      <c r="D102">
        <v>8.0115186534997314</v>
      </c>
      <c r="E102">
        <v>8.9374888964721855</v>
      </c>
      <c r="F102">
        <v>10.306552358507783</v>
      </c>
      <c r="G102">
        <v>11.442899198955541</v>
      </c>
      <c r="H102">
        <v>12.568520644028665</v>
      </c>
      <c r="I102">
        <v>13.379993471156313</v>
      </c>
      <c r="J102">
        <v>14.255690650400163</v>
      </c>
      <c r="K102">
        <v>15.075294110830441</v>
      </c>
      <c r="L102">
        <v>15.871118051530003</v>
      </c>
      <c r="M102">
        <v>16.382290595842061</v>
      </c>
      <c r="N102">
        <v>16.871495687082273</v>
      </c>
      <c r="O102">
        <v>17.430237531288522</v>
      </c>
    </row>
    <row r="103" spans="1:15" x14ac:dyDescent="0.25">
      <c r="A103">
        <v>3.5494660336594972</v>
      </c>
      <c r="B103">
        <v>5.2041334148618006</v>
      </c>
      <c r="C103">
        <v>6.8382974675379318</v>
      </c>
      <c r="D103">
        <v>8.6478414574540885</v>
      </c>
      <c r="E103">
        <v>9.8182151330827949</v>
      </c>
      <c r="F103">
        <v>11.282711192722035</v>
      </c>
      <c r="G103">
        <v>12.045861654579662</v>
      </c>
      <c r="H103">
        <v>13.568909408579151</v>
      </c>
      <c r="I103">
        <v>14.555769016400756</v>
      </c>
      <c r="J103">
        <v>15.368209756243768</v>
      </c>
      <c r="K103">
        <v>16.096416556275781</v>
      </c>
      <c r="L103">
        <v>16.896362743691405</v>
      </c>
      <c r="M103">
        <v>17.274725274430423</v>
      </c>
      <c r="N103">
        <v>17.87868040069403</v>
      </c>
      <c r="O103">
        <v>18.394372252744848</v>
      </c>
    </row>
    <row r="104" spans="1:15" x14ac:dyDescent="0.25">
      <c r="A104">
        <v>3.9851171501687896</v>
      </c>
      <c r="B104">
        <v>5.9230865355923923</v>
      </c>
      <c r="C104">
        <v>7.507278117430503</v>
      </c>
      <c r="D104">
        <v>9.206854718359919</v>
      </c>
      <c r="E104">
        <v>10.648175284699917</v>
      </c>
      <c r="F104">
        <v>12.235250925176759</v>
      </c>
      <c r="G104">
        <v>13.542933951175318</v>
      </c>
      <c r="H104">
        <v>14.745867517610028</v>
      </c>
      <c r="I104">
        <v>15.720156490623499</v>
      </c>
      <c r="J104">
        <v>16.663145807566725</v>
      </c>
      <c r="K104">
        <v>17.681462547704452</v>
      </c>
      <c r="L104">
        <v>18.629393248135518</v>
      </c>
      <c r="M104">
        <v>19.186127422376199</v>
      </c>
      <c r="N104">
        <v>19.767693424481141</v>
      </c>
      <c r="O104">
        <v>20.327043004835453</v>
      </c>
    </row>
    <row r="105" spans="1:15" x14ac:dyDescent="0.25">
      <c r="A105">
        <v>4.7502740009328548</v>
      </c>
      <c r="B105">
        <v>6.5630323671997717</v>
      </c>
      <c r="C105">
        <v>8.386098270692365</v>
      </c>
      <c r="D105">
        <v>10.347567695242615</v>
      </c>
      <c r="E105">
        <v>12.019800528357612</v>
      </c>
      <c r="F105">
        <v>13.539379654513242</v>
      </c>
      <c r="G105">
        <v>14.617240478189368</v>
      </c>
      <c r="H105">
        <v>16.287799535396278</v>
      </c>
      <c r="I105">
        <v>17.410272634675771</v>
      </c>
      <c r="J105">
        <v>18.563790798157353</v>
      </c>
      <c r="K105">
        <v>19.440823441467511</v>
      </c>
      <c r="L105">
        <v>20.607388118888519</v>
      </c>
      <c r="M105">
        <v>21.268940311649448</v>
      </c>
      <c r="N105">
        <v>22.559702356267167</v>
      </c>
      <c r="O105">
        <v>22.941499878902636</v>
      </c>
    </row>
    <row r="106" spans="1:15" x14ac:dyDescent="0.25">
      <c r="A106">
        <v>4.7863545279750852</v>
      </c>
      <c r="B106">
        <v>7.028930602816108</v>
      </c>
      <c r="C106">
        <v>9.3376115112956271</v>
      </c>
      <c r="D106">
        <v>10.972364329298536</v>
      </c>
      <c r="E106">
        <v>13.175236757952186</v>
      </c>
      <c r="F106">
        <v>14.82924172913148</v>
      </c>
      <c r="G106">
        <v>16.200346660856823</v>
      </c>
      <c r="H106">
        <v>17.858358619321113</v>
      </c>
      <c r="I106">
        <v>19.040884926817519</v>
      </c>
      <c r="J106">
        <v>20.696831256394674</v>
      </c>
      <c r="K106">
        <v>21.627111183674852</v>
      </c>
      <c r="L106">
        <v>22.916652354050932</v>
      </c>
      <c r="M106">
        <v>24.138262652990882</v>
      </c>
      <c r="N106">
        <v>25.370149562087011</v>
      </c>
      <c r="O106">
        <v>26.236765076234324</v>
      </c>
    </row>
    <row r="107" spans="1:15" x14ac:dyDescent="0.25">
      <c r="A107">
        <v>5.0315846011214465</v>
      </c>
      <c r="B107">
        <v>7.5317764038659929</v>
      </c>
      <c r="C107">
        <v>9.8845099357225141</v>
      </c>
      <c r="D107">
        <v>12.087819360553793</v>
      </c>
      <c r="E107">
        <v>13.931370027179701</v>
      </c>
      <c r="F107">
        <v>16.037649458405898</v>
      </c>
      <c r="G107">
        <v>17.741084408194947</v>
      </c>
      <c r="H107">
        <v>19.634271518300427</v>
      </c>
      <c r="I107">
        <v>20.960212324810481</v>
      </c>
      <c r="J107">
        <v>22.728301732333197</v>
      </c>
      <c r="K107">
        <v>24.382980783523308</v>
      </c>
      <c r="L107">
        <v>25.605440565021244</v>
      </c>
      <c r="M107">
        <v>26.920764852966606</v>
      </c>
      <c r="N107">
        <v>28.393840850352518</v>
      </c>
      <c r="O107">
        <v>29.603423348078994</v>
      </c>
    </row>
    <row r="108" spans="1:15" x14ac:dyDescent="0.25">
      <c r="A108">
        <v>5.6230480850729494</v>
      </c>
      <c r="B108">
        <v>8.098087394071813</v>
      </c>
      <c r="C108">
        <v>10.571121920177237</v>
      </c>
      <c r="D108">
        <v>13.018207934884586</v>
      </c>
      <c r="E108">
        <v>15.012718925780089</v>
      </c>
      <c r="F108">
        <v>17.113835456133049</v>
      </c>
      <c r="G108">
        <v>19.425154549274694</v>
      </c>
      <c r="H108">
        <v>21.390359587022658</v>
      </c>
      <c r="I108">
        <v>22.816513791913799</v>
      </c>
      <c r="J108">
        <v>24.605470306853395</v>
      </c>
      <c r="K108">
        <v>26.630470785946063</v>
      </c>
      <c r="L108">
        <v>28.241343463425249</v>
      </c>
      <c r="M108">
        <v>29.467126548545384</v>
      </c>
      <c r="N108">
        <v>30.901022432001625</v>
      </c>
      <c r="O108">
        <v>32.808748201987783</v>
      </c>
    </row>
    <row r="109" spans="1:15" x14ac:dyDescent="0.25">
      <c r="A109">
        <v>5.7516380124212318</v>
      </c>
      <c r="B109">
        <v>8.4740011034835572</v>
      </c>
      <c r="C109">
        <v>10.897422672361314</v>
      </c>
      <c r="D109">
        <v>13.665947064506264</v>
      </c>
      <c r="E109">
        <v>15.944758166155189</v>
      </c>
      <c r="F109">
        <v>18.520258575539476</v>
      </c>
      <c r="G109">
        <v>20.666833730531572</v>
      </c>
      <c r="H109">
        <v>22.648536626889893</v>
      </c>
      <c r="I109">
        <v>24.621151631556295</v>
      </c>
      <c r="J109">
        <v>26.799688192578135</v>
      </c>
      <c r="K109">
        <v>28.673495167901478</v>
      </c>
      <c r="L109">
        <v>30.248183906050027</v>
      </c>
      <c r="M109">
        <v>32.073799260665119</v>
      </c>
      <c r="N109">
        <v>34.14703744668374</v>
      </c>
      <c r="O109">
        <v>35.681176932995292</v>
      </c>
    </row>
    <row r="110" spans="1:15" x14ac:dyDescent="0.25">
      <c r="A110">
        <v>5.9183542946885428</v>
      </c>
      <c r="B110">
        <v>8.4661796373211953</v>
      </c>
      <c r="C110">
        <v>11.334649083060981</v>
      </c>
      <c r="D110">
        <v>14.260496607501066</v>
      </c>
      <c r="E110">
        <v>16.904993238473605</v>
      </c>
      <c r="F110">
        <v>19.362928919391937</v>
      </c>
      <c r="G110">
        <v>21.689916256198167</v>
      </c>
      <c r="H110">
        <v>23.732415096417348</v>
      </c>
      <c r="I110">
        <v>26.167424642362608</v>
      </c>
      <c r="J110">
        <v>28.576503081351763</v>
      </c>
      <c r="K110">
        <v>30.566165558370944</v>
      </c>
      <c r="L110">
        <v>32.788714442222179</v>
      </c>
      <c r="M110">
        <v>34.422845667629296</v>
      </c>
      <c r="N110">
        <v>36.757987072813016</v>
      </c>
      <c r="O110">
        <v>38.335089348752241</v>
      </c>
    </row>
    <row r="111" spans="1:15" x14ac:dyDescent="0.25">
      <c r="A111">
        <v>6.1610775274592244</v>
      </c>
      <c r="B111">
        <v>8.9846023957035399</v>
      </c>
      <c r="C111">
        <v>11.617561055842513</v>
      </c>
      <c r="D111">
        <v>14.537524838492386</v>
      </c>
      <c r="E111">
        <v>17.179893705283384</v>
      </c>
      <c r="F111">
        <v>19.835534643475519</v>
      </c>
      <c r="G111">
        <v>22.395071812341723</v>
      </c>
      <c r="H111">
        <v>25.058976978857949</v>
      </c>
      <c r="I111">
        <v>27.81014883037944</v>
      </c>
      <c r="J111">
        <v>30.091383353896351</v>
      </c>
      <c r="K111">
        <v>32.175974407720297</v>
      </c>
      <c r="L111">
        <v>34.368454072367584</v>
      </c>
      <c r="M111">
        <v>36.784676196946045</v>
      </c>
      <c r="N111">
        <v>38.80425641414439</v>
      </c>
      <c r="O111">
        <v>41.06051365694367</v>
      </c>
    </row>
    <row r="112" spans="1:15" x14ac:dyDescent="0.25">
      <c r="A112">
        <v>6.1369015476377093</v>
      </c>
      <c r="B112">
        <v>8.9788379609547118</v>
      </c>
      <c r="C112">
        <v>11.850822925509434</v>
      </c>
      <c r="D112">
        <v>15.111297778107135</v>
      </c>
      <c r="E112">
        <v>17.944936898590651</v>
      </c>
      <c r="F112">
        <v>20.48599645687856</v>
      </c>
      <c r="G112">
        <v>23.335596045566977</v>
      </c>
      <c r="H112">
        <v>26.13151153483766</v>
      </c>
      <c r="I112">
        <v>28.552755204004033</v>
      </c>
      <c r="J112">
        <v>31.358862880484317</v>
      </c>
      <c r="K112">
        <v>34.050164925704699</v>
      </c>
      <c r="L112">
        <v>36.294881845052792</v>
      </c>
      <c r="M112">
        <v>38.450189011719189</v>
      </c>
      <c r="N112">
        <v>40.915842339611771</v>
      </c>
      <c r="O112">
        <v>43.586525686950921</v>
      </c>
    </row>
    <row r="113" spans="1:15" x14ac:dyDescent="0.25">
      <c r="A113">
        <v>5.9287691617965859</v>
      </c>
      <c r="B113">
        <v>9.179156909182991</v>
      </c>
      <c r="C113">
        <v>12.207561216587775</v>
      </c>
      <c r="D113">
        <v>15.191430050425611</v>
      </c>
      <c r="E113">
        <v>18.396412046306889</v>
      </c>
      <c r="F113">
        <v>21.373887987037442</v>
      </c>
      <c r="G113">
        <v>24.340081816284705</v>
      </c>
      <c r="H113">
        <v>27.224321296211453</v>
      </c>
      <c r="I113">
        <v>29.74295237387236</v>
      </c>
      <c r="J113">
        <v>32.566984445416239</v>
      </c>
      <c r="K113">
        <v>35.181868864358393</v>
      </c>
      <c r="L113">
        <v>37.744910993335594</v>
      </c>
      <c r="M113">
        <v>40.354831034506383</v>
      </c>
      <c r="N113">
        <v>42.817243867960038</v>
      </c>
      <c r="O113">
        <v>45.440958874743828</v>
      </c>
    </row>
    <row r="114" spans="1:15" x14ac:dyDescent="0.25">
      <c r="A114">
        <v>6.1550380310410215</v>
      </c>
      <c r="B114">
        <v>9.1456434488255542</v>
      </c>
      <c r="C114">
        <v>12.135075720010258</v>
      </c>
      <c r="D114">
        <v>15.448858259469253</v>
      </c>
      <c r="E114">
        <v>18.620416312946706</v>
      </c>
      <c r="F114">
        <v>21.81176839071577</v>
      </c>
      <c r="G114">
        <v>24.480291677235758</v>
      </c>
      <c r="H114">
        <v>27.497212443528859</v>
      </c>
      <c r="I114">
        <v>30.733017350294507</v>
      </c>
      <c r="J114">
        <v>33.375918229026581</v>
      </c>
      <c r="K114">
        <v>36.46264059093054</v>
      </c>
      <c r="L114">
        <v>38.89801852722627</v>
      </c>
      <c r="M114">
        <v>41.976788193800168</v>
      </c>
      <c r="N114">
        <v>44.513128003356769</v>
      </c>
      <c r="O114">
        <v>47.262320311965816</v>
      </c>
    </row>
    <row r="115" spans="1:15" x14ac:dyDescent="0.25">
      <c r="A115">
        <v>6.1535043106749567</v>
      </c>
      <c r="B115">
        <v>9.3371197396474042</v>
      </c>
      <c r="C115">
        <v>12.485633327424143</v>
      </c>
      <c r="D115">
        <v>15.499909832020313</v>
      </c>
      <c r="E115">
        <v>18.828350934613113</v>
      </c>
      <c r="F115">
        <v>22.123617635957658</v>
      </c>
      <c r="G115">
        <v>25.108827636602349</v>
      </c>
      <c r="H115">
        <v>28.351814811661825</v>
      </c>
      <c r="I115">
        <v>31.425708094685319</v>
      </c>
      <c r="J115">
        <v>34.521109370549759</v>
      </c>
      <c r="K115">
        <v>37.078564567034036</v>
      </c>
      <c r="L115">
        <v>40.237824875799845</v>
      </c>
      <c r="M115">
        <v>43.288209016247229</v>
      </c>
      <c r="N115">
        <v>46.140975415907178</v>
      </c>
      <c r="O115">
        <v>49.039614728213216</v>
      </c>
    </row>
    <row r="116" spans="1:15" x14ac:dyDescent="0.25">
      <c r="A116">
        <v>6.6089514970859202</v>
      </c>
      <c r="B116">
        <v>9.2105189466936608</v>
      </c>
      <c r="C116">
        <v>12.377439348765625</v>
      </c>
      <c r="D116">
        <v>15.987336598916778</v>
      </c>
      <c r="E116">
        <v>19.124787646747706</v>
      </c>
      <c r="F116">
        <v>22.41376544056078</v>
      </c>
      <c r="G116">
        <v>25.472618422650715</v>
      </c>
      <c r="H116">
        <v>28.771619779053097</v>
      </c>
      <c r="I116">
        <v>32.136467975611623</v>
      </c>
      <c r="J116">
        <v>34.830955296498793</v>
      </c>
      <c r="K116">
        <v>38.160108830918297</v>
      </c>
      <c r="L116">
        <v>41.192336215101548</v>
      </c>
      <c r="M116">
        <v>44.255188535728841</v>
      </c>
      <c r="N116">
        <v>47.301253392867224</v>
      </c>
      <c r="O116">
        <v>49.87067180475087</v>
      </c>
    </row>
    <row r="117" spans="1:15" x14ac:dyDescent="0.25">
      <c r="A117">
        <v>6.4406915821273811</v>
      </c>
      <c r="B117">
        <v>9.7101539979699236</v>
      </c>
      <c r="C117">
        <v>12.889530540503181</v>
      </c>
      <c r="D117">
        <v>15.862757778090872</v>
      </c>
      <c r="E117">
        <v>19.255986409201284</v>
      </c>
      <c r="F117">
        <v>22.727271670695767</v>
      </c>
      <c r="G117">
        <v>25.934809177271795</v>
      </c>
      <c r="H117">
        <v>29.153911875363775</v>
      </c>
      <c r="I117">
        <v>32.134566414972326</v>
      </c>
      <c r="J117">
        <v>35.387177568315899</v>
      </c>
      <c r="K117">
        <v>38.597055583438042</v>
      </c>
      <c r="L117">
        <v>41.892785534747915</v>
      </c>
      <c r="M117">
        <v>45.187328027966835</v>
      </c>
      <c r="N117">
        <v>48.251246225196041</v>
      </c>
      <c r="O117">
        <v>51.239140326773061</v>
      </c>
    </row>
    <row r="118" spans="1:15" x14ac:dyDescent="0.25">
      <c r="A118">
        <v>6.5901309144117466</v>
      </c>
      <c r="B118">
        <v>9.7865029366310257</v>
      </c>
      <c r="C118">
        <v>12.752854557884735</v>
      </c>
      <c r="D118">
        <v>16.167828400093491</v>
      </c>
      <c r="E118">
        <v>19.296974897061759</v>
      </c>
      <c r="F118">
        <v>22.607739268871498</v>
      </c>
      <c r="G118">
        <v>25.976051257291736</v>
      </c>
      <c r="H118">
        <v>29.39460788736319</v>
      </c>
      <c r="I118">
        <v>32.610309498317115</v>
      </c>
      <c r="J118">
        <v>36.194608159128435</v>
      </c>
      <c r="K118">
        <v>39.25258450248014</v>
      </c>
      <c r="L118">
        <v>42.278984578636091</v>
      </c>
      <c r="M118">
        <v>45.632104765396583</v>
      </c>
      <c r="N118">
        <v>49.10901389592172</v>
      </c>
      <c r="O118">
        <v>51.807247090286722</v>
      </c>
    </row>
    <row r="119" spans="1:15" x14ac:dyDescent="0.25">
      <c r="A119">
        <v>6.4910333862147578</v>
      </c>
      <c r="B119">
        <v>9.5793960917387668</v>
      </c>
      <c r="C119">
        <v>13.055571858134588</v>
      </c>
      <c r="D119">
        <v>15.968642040280601</v>
      </c>
      <c r="E119">
        <v>19.639089309016132</v>
      </c>
      <c r="F119">
        <v>22.764896487097744</v>
      </c>
      <c r="G119">
        <v>26.468783741866794</v>
      </c>
      <c r="H119">
        <v>29.904905443133334</v>
      </c>
      <c r="I119">
        <v>33.156872133452573</v>
      </c>
      <c r="J119">
        <v>36.329060455859022</v>
      </c>
      <c r="K119">
        <v>39.750815583972717</v>
      </c>
      <c r="L119">
        <v>42.846679572580356</v>
      </c>
      <c r="M119">
        <v>46.017773834580055</v>
      </c>
      <c r="N119">
        <v>49.253714354169524</v>
      </c>
      <c r="O119">
        <v>52.576228765480636</v>
      </c>
    </row>
    <row r="120" spans="1:15" x14ac:dyDescent="0.25">
      <c r="A120">
        <v>6.7719368431766922</v>
      </c>
      <c r="B120">
        <v>9.4572017208698433</v>
      </c>
      <c r="C120">
        <v>12.966053459155654</v>
      </c>
      <c r="D120">
        <v>16.243081246390354</v>
      </c>
      <c r="E120">
        <v>19.541978342585566</v>
      </c>
      <c r="F120">
        <v>22.771604713137865</v>
      </c>
      <c r="G120">
        <v>26.504204039754619</v>
      </c>
      <c r="H120">
        <v>29.716901206196045</v>
      </c>
      <c r="I120">
        <v>33.398769077354302</v>
      </c>
      <c r="J120">
        <v>36.659398886245718</v>
      </c>
      <c r="K120">
        <v>39.850679918179566</v>
      </c>
      <c r="L120">
        <v>43.457399926326161</v>
      </c>
      <c r="M120">
        <v>46.75831085580365</v>
      </c>
      <c r="N120">
        <v>49.891109609694276</v>
      </c>
      <c r="O120">
        <v>53.145450840177396</v>
      </c>
    </row>
    <row r="121" spans="1:15" x14ac:dyDescent="0.25">
      <c r="A121">
        <v>6.6082316357975808</v>
      </c>
      <c r="B121">
        <v>9.8233126009839786</v>
      </c>
      <c r="C121">
        <v>12.800396950996735</v>
      </c>
      <c r="D121">
        <v>16.356775477841111</v>
      </c>
      <c r="E121">
        <v>19.688498037487758</v>
      </c>
      <c r="F121">
        <v>22.944707570812131</v>
      </c>
      <c r="G121">
        <v>26.391325226300228</v>
      </c>
      <c r="H121">
        <v>30.22791954743283</v>
      </c>
      <c r="I121">
        <v>33.508056478209994</v>
      </c>
      <c r="J121">
        <v>36.913256272603334</v>
      </c>
      <c r="K121">
        <v>40.277688202018545</v>
      </c>
      <c r="L121">
        <v>43.664646701074055</v>
      </c>
      <c r="M121">
        <v>46.831707263419119</v>
      </c>
      <c r="N121">
        <v>50.343953893313092</v>
      </c>
      <c r="O121">
        <v>53.839088994293945</v>
      </c>
    </row>
    <row r="122" spans="1:15" x14ac:dyDescent="0.25">
      <c r="A122">
        <v>6.4345870209519767</v>
      </c>
      <c r="B122">
        <v>9.6245601098718438</v>
      </c>
      <c r="C122">
        <v>13.104268569134094</v>
      </c>
      <c r="D122">
        <v>16.476228384103067</v>
      </c>
      <c r="E122">
        <v>19.542197788110396</v>
      </c>
      <c r="F122">
        <v>23.334648900158609</v>
      </c>
      <c r="G122">
        <v>26.655725306862067</v>
      </c>
      <c r="H122">
        <v>30.04061666239901</v>
      </c>
      <c r="I122">
        <v>33.706577647216314</v>
      </c>
      <c r="J122">
        <v>37.219355774420109</v>
      </c>
      <c r="K122">
        <v>40.382775677420533</v>
      </c>
      <c r="L122">
        <v>43.965955407104687</v>
      </c>
      <c r="M122">
        <v>47.456352589429848</v>
      </c>
      <c r="N122">
        <v>50.442197054754416</v>
      </c>
      <c r="O122">
        <v>53.689399452129798</v>
      </c>
    </row>
    <row r="123" spans="1:15" x14ac:dyDescent="0.25">
      <c r="A123">
        <v>6.4026943191807186</v>
      </c>
      <c r="B123">
        <v>9.5832606502249913</v>
      </c>
      <c r="C123">
        <v>13.298438826394808</v>
      </c>
      <c r="D123">
        <v>16.454096668541425</v>
      </c>
      <c r="E123">
        <v>19.933013470922592</v>
      </c>
      <c r="F123">
        <v>23.054600230276552</v>
      </c>
      <c r="G123">
        <v>26.607366493371899</v>
      </c>
      <c r="H123">
        <v>29.909001749724059</v>
      </c>
      <c r="I123">
        <v>33.725642664859073</v>
      </c>
      <c r="J123">
        <v>37.160526284531954</v>
      </c>
      <c r="K123">
        <v>40.51280921971491</v>
      </c>
      <c r="L123">
        <v>44.141764608747017</v>
      </c>
      <c r="M123">
        <v>47.469978125368868</v>
      </c>
      <c r="N123">
        <v>50.859830401596469</v>
      </c>
      <c r="O123">
        <v>54.303744472252134</v>
      </c>
    </row>
    <row r="124" spans="1:15" x14ac:dyDescent="0.25">
      <c r="A124">
        <v>6.677392430039923</v>
      </c>
      <c r="B124">
        <v>9.7845211827003453</v>
      </c>
      <c r="C124">
        <v>12.953429521059185</v>
      </c>
      <c r="D124">
        <v>16.238126783178142</v>
      </c>
      <c r="E124">
        <v>20.009737423530442</v>
      </c>
      <c r="F124">
        <v>23.427428267698765</v>
      </c>
      <c r="G124">
        <v>26.902601008395443</v>
      </c>
      <c r="H124">
        <v>30.262437496484452</v>
      </c>
      <c r="I124">
        <v>33.474912283619311</v>
      </c>
      <c r="J124">
        <v>37.395347856015967</v>
      </c>
      <c r="K124">
        <v>40.747151757121692</v>
      </c>
      <c r="L124">
        <v>43.836195659691541</v>
      </c>
      <c r="M124">
        <v>47.253398806869129</v>
      </c>
      <c r="N124">
        <v>50.783720360604363</v>
      </c>
      <c r="O124">
        <v>54.077274812665209</v>
      </c>
    </row>
    <row r="125" spans="1:15" x14ac:dyDescent="0.25">
      <c r="A125">
        <v>6.6288629054793793</v>
      </c>
      <c r="B125">
        <v>9.9901032910134795</v>
      </c>
      <c r="C125">
        <v>13.254480629739168</v>
      </c>
      <c r="D125">
        <v>16.461511272436571</v>
      </c>
      <c r="E125">
        <v>19.852454303073877</v>
      </c>
      <c r="F125">
        <v>23.485554575746761</v>
      </c>
      <c r="G125">
        <v>26.655453653138146</v>
      </c>
      <c r="H125">
        <v>30.062991762743739</v>
      </c>
      <c r="I125">
        <v>33.60567526801794</v>
      </c>
      <c r="J125">
        <v>37.367149166179075</v>
      </c>
      <c r="K125">
        <v>40.716509610374708</v>
      </c>
      <c r="L125">
        <v>44.281624745475185</v>
      </c>
      <c r="M125">
        <v>47.420174270032796</v>
      </c>
      <c r="N125">
        <v>51.043991429617542</v>
      </c>
      <c r="O125">
        <v>54.371071209061085</v>
      </c>
    </row>
    <row r="126" spans="1:15" x14ac:dyDescent="0.25">
      <c r="A126">
        <v>6.716840602806462</v>
      </c>
      <c r="B126">
        <v>10.054924937708121</v>
      </c>
      <c r="C126">
        <v>13.252539080333298</v>
      </c>
      <c r="D126">
        <v>16.254208978640424</v>
      </c>
      <c r="E126">
        <v>19.69207192204636</v>
      </c>
      <c r="F126">
        <v>23.038018466567781</v>
      </c>
      <c r="G126">
        <v>26.58286828796939</v>
      </c>
      <c r="H126">
        <v>30.316139251902975</v>
      </c>
      <c r="I126">
        <v>33.587751284620346</v>
      </c>
      <c r="J126">
        <v>37.392466516472311</v>
      </c>
      <c r="K126">
        <v>40.872624003139215</v>
      </c>
      <c r="L126">
        <v>44.169742467074123</v>
      </c>
      <c r="M126">
        <v>47.743790036206846</v>
      </c>
      <c r="N126">
        <v>50.840083605699427</v>
      </c>
      <c r="O126">
        <v>54.369067864905922</v>
      </c>
    </row>
    <row r="127" spans="1:15" x14ac:dyDescent="0.25">
      <c r="A127">
        <v>6.6427000211991105</v>
      </c>
      <c r="B127">
        <v>9.8773030364945118</v>
      </c>
      <c r="C127">
        <v>13.189179430378356</v>
      </c>
      <c r="D127">
        <v>16.615865074924876</v>
      </c>
      <c r="E127">
        <v>19.798646558684581</v>
      </c>
      <c r="F127">
        <v>23.219409006223959</v>
      </c>
      <c r="G127">
        <v>26.839273085765726</v>
      </c>
      <c r="H127">
        <v>30.243266397311476</v>
      </c>
      <c r="I127">
        <v>33.816339797239849</v>
      </c>
      <c r="J127">
        <v>37.326930815759617</v>
      </c>
      <c r="K127">
        <v>40.54750431339572</v>
      </c>
      <c r="L127">
        <v>44.214743510745365</v>
      </c>
      <c r="M127">
        <v>47.694654313724506</v>
      </c>
      <c r="N127">
        <v>51.109932194792314</v>
      </c>
      <c r="O127">
        <v>54.301366990410784</v>
      </c>
    </row>
    <row r="128" spans="1:15" x14ac:dyDescent="0.25">
      <c r="A128">
        <v>6.7288768373133312</v>
      </c>
      <c r="B128">
        <v>9.7866786951127356</v>
      </c>
      <c r="C128">
        <v>13.198106444432524</v>
      </c>
      <c r="D128">
        <v>16.730297442578081</v>
      </c>
      <c r="E128">
        <v>19.742042761905395</v>
      </c>
      <c r="F128">
        <v>23.077360278827562</v>
      </c>
      <c r="G128">
        <v>26.769430536537907</v>
      </c>
      <c r="H128">
        <v>30.283177615081563</v>
      </c>
      <c r="I128">
        <v>33.604817091483369</v>
      </c>
      <c r="J128">
        <v>37.028434446580363</v>
      </c>
      <c r="K128">
        <v>40.436370146707304</v>
      </c>
      <c r="L128">
        <v>43.89905140056532</v>
      </c>
      <c r="M128">
        <v>47.629119990752365</v>
      </c>
      <c r="N128">
        <v>50.665022835972515</v>
      </c>
      <c r="O128">
        <v>54.249430027699177</v>
      </c>
    </row>
    <row r="129" spans="1:15" x14ac:dyDescent="0.25">
      <c r="A129">
        <v>6.7503928304645049</v>
      </c>
      <c r="B129">
        <v>10.162465670885878</v>
      </c>
      <c r="C129">
        <v>13.303489848547743</v>
      </c>
      <c r="D129">
        <v>16.446997893032915</v>
      </c>
      <c r="E129">
        <v>19.843693572431107</v>
      </c>
      <c r="F129">
        <v>23.157494409715053</v>
      </c>
      <c r="G129">
        <v>26.488723866589925</v>
      </c>
      <c r="H129">
        <v>30.073364538589633</v>
      </c>
      <c r="I129">
        <v>33.632248641856094</v>
      </c>
      <c r="J129">
        <v>37.109600100575335</v>
      </c>
      <c r="K129">
        <v>40.573456379664101</v>
      </c>
      <c r="L129">
        <v>43.845850015406917</v>
      </c>
      <c r="M129">
        <v>47.282640574843775</v>
      </c>
      <c r="N129">
        <v>50.604896007242552</v>
      </c>
      <c r="O129">
        <v>54.053406259343532</v>
      </c>
    </row>
    <row r="130" spans="1:15" x14ac:dyDescent="0.25">
      <c r="A130">
        <v>6.778498942459354</v>
      </c>
      <c r="B130">
        <v>10.00946355005539</v>
      </c>
      <c r="C130">
        <v>13.315362445117199</v>
      </c>
      <c r="D130">
        <v>16.673797941243585</v>
      </c>
      <c r="E130">
        <v>19.959060669498417</v>
      </c>
      <c r="F130">
        <v>23.169909721453298</v>
      </c>
      <c r="G130">
        <v>26.450546658367653</v>
      </c>
      <c r="H130">
        <v>30.125995735162036</v>
      </c>
      <c r="I130">
        <v>33.470897930086821</v>
      </c>
      <c r="J130">
        <v>37.157706958302626</v>
      </c>
      <c r="K130">
        <v>40.6469352661694</v>
      </c>
      <c r="L130">
        <v>43.689277903691504</v>
      </c>
      <c r="M130">
        <v>47.157749173111895</v>
      </c>
      <c r="N130">
        <v>50.587954984660996</v>
      </c>
      <c r="O130">
        <v>54.107037438522475</v>
      </c>
    </row>
    <row r="131" spans="1:15" x14ac:dyDescent="0.25">
      <c r="A131">
        <v>6.6858856388590358</v>
      </c>
      <c r="B131">
        <v>9.9710286973054014</v>
      </c>
      <c r="C131">
        <v>13.43272337068484</v>
      </c>
      <c r="D131">
        <v>16.68236869335421</v>
      </c>
      <c r="E131">
        <v>19.775244024496434</v>
      </c>
      <c r="F131">
        <v>23.152107276261162</v>
      </c>
      <c r="G131">
        <v>26.858629389996835</v>
      </c>
      <c r="H131">
        <v>30.099264109996334</v>
      </c>
      <c r="I131">
        <v>33.477053265282358</v>
      </c>
      <c r="J131">
        <v>37.072726421056267</v>
      </c>
      <c r="K131">
        <v>40.598003701423593</v>
      </c>
      <c r="L131">
        <v>43.770192611663809</v>
      </c>
      <c r="M131">
        <v>47.023454283736662</v>
      </c>
      <c r="N131">
        <v>50.730059980681574</v>
      </c>
      <c r="O131">
        <v>54.029612005886818</v>
      </c>
    </row>
    <row r="132" spans="1:15" x14ac:dyDescent="0.25">
      <c r="A132">
        <v>6.8750089747268053</v>
      </c>
      <c r="B132">
        <v>10.065878115741679</v>
      </c>
      <c r="C132">
        <v>13.213429151071599</v>
      </c>
      <c r="D132">
        <v>16.570748491705132</v>
      </c>
      <c r="E132">
        <v>20.028049884617477</v>
      </c>
      <c r="F132">
        <v>23.129128678789293</v>
      </c>
      <c r="G132">
        <v>26.845252043804464</v>
      </c>
      <c r="H132">
        <v>30.005064234482067</v>
      </c>
      <c r="I132">
        <v>33.31843713473129</v>
      </c>
      <c r="J132">
        <v>36.687380524692749</v>
      </c>
      <c r="K132">
        <v>40.407401773269299</v>
      </c>
      <c r="L132">
        <v>43.988690191333689</v>
      </c>
      <c r="M132">
        <v>47.259397138667147</v>
      </c>
      <c r="N132">
        <v>50.379279620726201</v>
      </c>
      <c r="O132">
        <v>53.638337918003607</v>
      </c>
    </row>
    <row r="133" spans="1:15" x14ac:dyDescent="0.25">
      <c r="A133">
        <v>6.6550534900129703</v>
      </c>
      <c r="B133">
        <v>9.8391677218858842</v>
      </c>
      <c r="C133">
        <v>13.156315428998804</v>
      </c>
      <c r="D133">
        <v>16.720745150147934</v>
      </c>
      <c r="E133">
        <v>19.6515501521089</v>
      </c>
      <c r="F133">
        <v>23.24361444609853</v>
      </c>
      <c r="G133">
        <v>26.358472117792729</v>
      </c>
      <c r="H133">
        <v>30.106977765884526</v>
      </c>
      <c r="I133">
        <v>33.458661603315988</v>
      </c>
      <c r="J133">
        <v>36.635078195580896</v>
      </c>
      <c r="K133">
        <v>40.390521699133146</v>
      </c>
      <c r="L133">
        <v>43.661724368646965</v>
      </c>
      <c r="M133">
        <v>47.07060672313537</v>
      </c>
      <c r="N133">
        <v>50.580348988288684</v>
      </c>
      <c r="O133">
        <v>53.506962283529411</v>
      </c>
    </row>
    <row r="134" spans="1:15" x14ac:dyDescent="0.25">
      <c r="A134">
        <v>6.9210832054659317</v>
      </c>
      <c r="B134">
        <v>9.995709716287303</v>
      </c>
      <c r="C134">
        <v>13.33718681027587</v>
      </c>
      <c r="D134">
        <v>16.639920161294896</v>
      </c>
      <c r="E134">
        <v>19.936930830240549</v>
      </c>
      <c r="F134">
        <v>22.98345355633176</v>
      </c>
      <c r="G134">
        <v>26.489885629685578</v>
      </c>
      <c r="H134">
        <v>29.874967743909487</v>
      </c>
      <c r="I134">
        <v>33.322395467851806</v>
      </c>
      <c r="J134">
        <v>36.546044083813044</v>
      </c>
      <c r="K134">
        <v>40.283983959192952</v>
      </c>
      <c r="L134">
        <v>43.383330770660201</v>
      </c>
      <c r="M134">
        <v>47.028320753247826</v>
      </c>
      <c r="N134">
        <v>50.137425319058842</v>
      </c>
      <c r="O134">
        <v>53.296256273227755</v>
      </c>
    </row>
    <row r="135" spans="1:15" x14ac:dyDescent="0.25">
      <c r="A135">
        <v>6.6785796719088264</v>
      </c>
      <c r="B135">
        <v>9.8914488120096369</v>
      </c>
      <c r="C135">
        <v>13.021112161283956</v>
      </c>
      <c r="D135">
        <v>16.541866383735812</v>
      </c>
      <c r="E135">
        <v>20.077831198127736</v>
      </c>
      <c r="F135">
        <v>23.319773043036907</v>
      </c>
      <c r="G135">
        <v>26.567319313590669</v>
      </c>
      <c r="H135">
        <v>29.75493172269185</v>
      </c>
      <c r="I135">
        <v>33.317656570024589</v>
      </c>
      <c r="J135">
        <v>36.604808956721442</v>
      </c>
      <c r="K135">
        <v>40.368715776800791</v>
      </c>
      <c r="L135">
        <v>43.436139945430746</v>
      </c>
      <c r="M135">
        <v>46.847882311785227</v>
      </c>
      <c r="N135">
        <v>50.113954789281571</v>
      </c>
      <c r="O135">
        <v>53.512179746848922</v>
      </c>
    </row>
    <row r="136" spans="1:15" x14ac:dyDescent="0.25">
      <c r="A136">
        <v>6.5553416686423311</v>
      </c>
      <c r="B136">
        <v>10.182831891463712</v>
      </c>
      <c r="C136">
        <v>13.442526175899856</v>
      </c>
      <c r="D136">
        <v>16.382318034449014</v>
      </c>
      <c r="E136">
        <v>20.096304267341118</v>
      </c>
      <c r="F136">
        <v>23.40124116107966</v>
      </c>
      <c r="G136">
        <v>26.598291629041473</v>
      </c>
      <c r="H136">
        <v>29.768255798009108</v>
      </c>
      <c r="I136">
        <v>33.340505202554695</v>
      </c>
      <c r="J136">
        <v>36.826302622845361</v>
      </c>
      <c r="K136">
        <v>40.229657661845359</v>
      </c>
      <c r="L136">
        <v>43.457594605201372</v>
      </c>
      <c r="M136">
        <v>46.989368928480239</v>
      </c>
      <c r="N136">
        <v>50.281136788624515</v>
      </c>
      <c r="O136">
        <v>53.272900176968861</v>
      </c>
    </row>
    <row r="137" spans="1:15" x14ac:dyDescent="0.25">
      <c r="A137">
        <v>6.7647813049102101</v>
      </c>
      <c r="B137">
        <v>10.215510633427316</v>
      </c>
      <c r="C137">
        <v>13.247284807876452</v>
      </c>
      <c r="D137">
        <v>16.390486429683175</v>
      </c>
      <c r="E137">
        <v>20.07234564852871</v>
      </c>
      <c r="F137">
        <v>23.006842870809251</v>
      </c>
      <c r="G137">
        <v>26.4476965595324</v>
      </c>
      <c r="H137">
        <v>29.813167929898437</v>
      </c>
      <c r="I137">
        <v>33.468536608116771</v>
      </c>
      <c r="J137">
        <v>36.614769674586604</v>
      </c>
      <c r="K137">
        <v>40.112163936885352</v>
      </c>
      <c r="L137">
        <v>43.388708963435811</v>
      </c>
      <c r="M137">
        <v>46.586688326490126</v>
      </c>
      <c r="N137">
        <v>50.193024395187365</v>
      </c>
      <c r="O137">
        <v>53.443847957675352</v>
      </c>
    </row>
    <row r="138" spans="1:15" x14ac:dyDescent="0.25">
      <c r="A138">
        <v>6.6547131056587059</v>
      </c>
      <c r="B138">
        <v>10.193319505167983</v>
      </c>
      <c r="C138">
        <v>13.167306866249296</v>
      </c>
      <c r="D138">
        <v>16.599636640721766</v>
      </c>
      <c r="E138">
        <v>19.63034011895747</v>
      </c>
      <c r="F138">
        <v>23.215456135101636</v>
      </c>
      <c r="G138">
        <v>26.321313271332823</v>
      </c>
      <c r="H138">
        <v>29.816035835924161</v>
      </c>
      <c r="I138">
        <v>33.281394938337293</v>
      </c>
      <c r="J138">
        <v>36.59990414928739</v>
      </c>
      <c r="K138">
        <v>40.147869766601289</v>
      </c>
      <c r="L138">
        <v>43.498596231079347</v>
      </c>
      <c r="M138">
        <v>46.804316506293723</v>
      </c>
      <c r="N138">
        <v>49.68642152594564</v>
      </c>
      <c r="O138">
        <v>53.042498347519604</v>
      </c>
    </row>
    <row r="139" spans="1:15" x14ac:dyDescent="0.25">
      <c r="A139">
        <v>6.8047124419456084</v>
      </c>
      <c r="B139">
        <v>10.041777239866276</v>
      </c>
      <c r="C139">
        <v>13.108377012248322</v>
      </c>
      <c r="D139">
        <v>16.418449354271797</v>
      </c>
      <c r="E139">
        <v>19.988653991316465</v>
      </c>
      <c r="F139">
        <v>23.022215932330155</v>
      </c>
      <c r="G139">
        <v>26.446264692036532</v>
      </c>
      <c r="H139">
        <v>29.58453765438432</v>
      </c>
      <c r="I139">
        <v>33.189182805311475</v>
      </c>
      <c r="J139">
        <v>36.624059213280013</v>
      </c>
      <c r="K139">
        <v>40.046113321646104</v>
      </c>
      <c r="L139">
        <v>43.039612875404224</v>
      </c>
      <c r="M139">
        <v>46.61679637942283</v>
      </c>
      <c r="N139">
        <v>50.003244145945573</v>
      </c>
      <c r="O139">
        <v>53.175761836940019</v>
      </c>
    </row>
    <row r="140" spans="1:15" x14ac:dyDescent="0.25">
      <c r="A140">
        <v>6.7420529263453446</v>
      </c>
      <c r="B140">
        <v>9.9476280923268003</v>
      </c>
      <c r="C140">
        <v>13.064091884089072</v>
      </c>
      <c r="D140">
        <v>16.476809971815864</v>
      </c>
      <c r="E140">
        <v>20.045545123760039</v>
      </c>
      <c r="F140">
        <v>23.082338065957025</v>
      </c>
      <c r="G140">
        <v>26.636801831169954</v>
      </c>
      <c r="H140">
        <v>29.843898603645329</v>
      </c>
      <c r="I140">
        <v>33.225446397462093</v>
      </c>
      <c r="J140">
        <v>36.385460429387649</v>
      </c>
      <c r="K140">
        <v>40.002190597742413</v>
      </c>
      <c r="L140">
        <v>43.159086982039618</v>
      </c>
      <c r="M140">
        <v>46.348291504936192</v>
      </c>
      <c r="N140">
        <v>49.881549315430689</v>
      </c>
      <c r="O140">
        <v>53.149278837617608</v>
      </c>
    </row>
    <row r="141" spans="1:15" x14ac:dyDescent="0.25">
      <c r="A141">
        <v>6.7944497845401077</v>
      </c>
      <c r="B141">
        <v>9.9105430390617038</v>
      </c>
      <c r="C141">
        <v>13.428034988985907</v>
      </c>
      <c r="D141">
        <v>16.326200531016219</v>
      </c>
      <c r="E141">
        <v>19.78893127393237</v>
      </c>
      <c r="F141">
        <v>23.146128246942002</v>
      </c>
      <c r="G141">
        <v>26.285236098663106</v>
      </c>
      <c r="H141">
        <v>29.716244712147414</v>
      </c>
      <c r="I141">
        <v>32.879958644178032</v>
      </c>
      <c r="J141">
        <v>36.429899829820876</v>
      </c>
      <c r="K141">
        <v>39.635956941211198</v>
      </c>
      <c r="L141">
        <v>42.888128900276975</v>
      </c>
      <c r="M141">
        <v>46.526188125796651</v>
      </c>
      <c r="N141">
        <v>49.839809915925912</v>
      </c>
      <c r="O141">
        <v>53.040819088802721</v>
      </c>
    </row>
    <row r="142" spans="1:15" x14ac:dyDescent="0.25">
      <c r="A142">
        <v>6.7720254206963002</v>
      </c>
      <c r="B142">
        <v>9.8082765860459418</v>
      </c>
      <c r="C142">
        <v>13.473353290818975</v>
      </c>
      <c r="D142">
        <v>16.790361638035662</v>
      </c>
      <c r="E142">
        <v>19.728932584832002</v>
      </c>
      <c r="F142">
        <v>23.246959883454092</v>
      </c>
      <c r="G142">
        <v>26.592986294689961</v>
      </c>
      <c r="H142">
        <v>29.847923641142156</v>
      </c>
      <c r="I142">
        <v>33.290471721261561</v>
      </c>
      <c r="J142">
        <v>36.323154588386501</v>
      </c>
      <c r="K142">
        <v>39.771933918709635</v>
      </c>
      <c r="L142">
        <v>42.95747620621627</v>
      </c>
      <c r="M142">
        <v>46.572535560583809</v>
      </c>
      <c r="N142">
        <v>49.480796413470522</v>
      </c>
      <c r="O142">
        <v>52.601076587747372</v>
      </c>
    </row>
    <row r="143" spans="1:15" x14ac:dyDescent="0.25">
      <c r="A143">
        <v>6.8641955331187754</v>
      </c>
      <c r="B143">
        <v>10.170527891555555</v>
      </c>
      <c r="C143">
        <v>13.53116141714734</v>
      </c>
      <c r="D143">
        <v>16.575442032064643</v>
      </c>
      <c r="E143">
        <v>19.740418990483274</v>
      </c>
      <c r="F143">
        <v>23.194763118416105</v>
      </c>
      <c r="G143">
        <v>26.506655988253996</v>
      </c>
      <c r="H143">
        <v>29.812324440417765</v>
      </c>
      <c r="I143">
        <v>33.288417188415927</v>
      </c>
      <c r="J143">
        <v>36.565662942633729</v>
      </c>
      <c r="K143">
        <v>39.496645067127417</v>
      </c>
      <c r="L143">
        <v>43.137288928629403</v>
      </c>
      <c r="M143">
        <v>46.271137859846164</v>
      </c>
      <c r="N143">
        <v>49.704179275941357</v>
      </c>
      <c r="O143">
        <v>52.922760312983002</v>
      </c>
    </row>
    <row r="144" spans="1:15" x14ac:dyDescent="0.25">
      <c r="A144">
        <v>6.739000097848268</v>
      </c>
      <c r="B144">
        <v>9.8522091883535641</v>
      </c>
      <c r="C144">
        <v>13.166398185429344</v>
      </c>
      <c r="D144">
        <v>16.468009085379805</v>
      </c>
      <c r="E144">
        <v>19.728049417689924</v>
      </c>
      <c r="F144">
        <v>23.371149509316862</v>
      </c>
      <c r="G144">
        <v>26.165445403918273</v>
      </c>
      <c r="H144">
        <v>29.947589059547937</v>
      </c>
      <c r="I144">
        <v>32.839781572932395</v>
      </c>
      <c r="J144">
        <v>36.431692793172772</v>
      </c>
      <c r="K144">
        <v>39.718099445334957</v>
      </c>
      <c r="L144">
        <v>43.128631142855454</v>
      </c>
      <c r="M144">
        <v>46.251781581709658</v>
      </c>
      <c r="N144">
        <v>49.499095272654941</v>
      </c>
      <c r="O144">
        <v>52.636205784709887</v>
      </c>
    </row>
    <row r="145" spans="1:15" x14ac:dyDescent="0.25">
      <c r="A145">
        <v>7.0451348804872795</v>
      </c>
      <c r="B145">
        <v>9.976029929633965</v>
      </c>
      <c r="C145">
        <v>13.093458903363404</v>
      </c>
      <c r="D145">
        <v>16.806771134388455</v>
      </c>
      <c r="E145">
        <v>19.905738184221466</v>
      </c>
      <c r="F145">
        <v>23.02089209560323</v>
      </c>
      <c r="G145">
        <v>26.634950688172275</v>
      </c>
      <c r="H145">
        <v>29.559739691692755</v>
      </c>
      <c r="I145">
        <v>32.987053858961474</v>
      </c>
      <c r="J145">
        <v>36.128464551710181</v>
      </c>
      <c r="K145">
        <v>39.482927077800355</v>
      </c>
      <c r="L145">
        <v>42.901854517494343</v>
      </c>
      <c r="M145">
        <v>46.0160429238123</v>
      </c>
      <c r="N145">
        <v>49.224564707795032</v>
      </c>
      <c r="O145">
        <v>52.453762365219639</v>
      </c>
    </row>
    <row r="146" spans="1:15" x14ac:dyDescent="0.25">
      <c r="A146">
        <v>6.7813735830451671</v>
      </c>
      <c r="B146">
        <v>10.041561746170181</v>
      </c>
      <c r="C146">
        <v>13.308454092590056</v>
      </c>
      <c r="D146">
        <v>16.568650406334367</v>
      </c>
      <c r="E146">
        <v>19.681911513832663</v>
      </c>
      <c r="F146">
        <v>23.354551134409011</v>
      </c>
      <c r="G146">
        <v>26.59336338688421</v>
      </c>
      <c r="H146">
        <v>29.879134035322057</v>
      </c>
      <c r="I146">
        <v>33.099677106912154</v>
      </c>
      <c r="J146">
        <v>36.411808160682803</v>
      </c>
      <c r="K146">
        <v>39.382464119228004</v>
      </c>
      <c r="L146">
        <v>43.002068164356821</v>
      </c>
      <c r="M146">
        <v>46.217407002017346</v>
      </c>
      <c r="N146">
        <v>49.263081709522275</v>
      </c>
      <c r="O146">
        <v>52.85914564540046</v>
      </c>
    </row>
    <row r="147" spans="1:15" x14ac:dyDescent="0.25">
      <c r="A147">
        <v>6.8954688183207145</v>
      </c>
      <c r="B147">
        <v>9.9574901218321177</v>
      </c>
      <c r="C147">
        <v>13.178694277211992</v>
      </c>
      <c r="D147">
        <v>16.747786049490319</v>
      </c>
      <c r="E147">
        <v>19.697887468989645</v>
      </c>
      <c r="F147">
        <v>23.243792690722906</v>
      </c>
      <c r="G147">
        <v>26.181754895914292</v>
      </c>
      <c r="H147">
        <v>29.458649879101099</v>
      </c>
      <c r="I147">
        <v>33.024049047016668</v>
      </c>
      <c r="J147">
        <v>36.481762258715371</v>
      </c>
      <c r="K147">
        <v>39.79200025876321</v>
      </c>
      <c r="L147">
        <v>42.946554588127576</v>
      </c>
      <c r="M147">
        <v>46.381790950952194</v>
      </c>
      <c r="N147">
        <v>49.203698680640635</v>
      </c>
      <c r="O147">
        <v>52.633991609217638</v>
      </c>
    </row>
    <row r="148" spans="1:15" x14ac:dyDescent="0.25">
      <c r="A148">
        <v>6.6551035683511506</v>
      </c>
      <c r="B148">
        <v>10.210473380273955</v>
      </c>
      <c r="C148">
        <v>13.182834731912015</v>
      </c>
      <c r="D148">
        <v>16.722789572383018</v>
      </c>
      <c r="E148">
        <v>19.895245243144185</v>
      </c>
      <c r="F148">
        <v>23.299544354863531</v>
      </c>
      <c r="G148">
        <v>26.427884941211079</v>
      </c>
      <c r="H148">
        <v>29.914642648343207</v>
      </c>
      <c r="I148">
        <v>32.819375574080013</v>
      </c>
      <c r="J148">
        <v>36.316524186988246</v>
      </c>
      <c r="K148">
        <v>39.30870241795914</v>
      </c>
      <c r="L148">
        <v>42.625408885382924</v>
      </c>
      <c r="M148">
        <v>46.324252919438898</v>
      </c>
      <c r="N148">
        <v>49.176612474150687</v>
      </c>
      <c r="O148">
        <v>52.563780818167345</v>
      </c>
    </row>
    <row r="149" spans="1:15" x14ac:dyDescent="0.25">
      <c r="A149">
        <v>6.7066537819855538</v>
      </c>
      <c r="B149">
        <v>9.9758435558273533</v>
      </c>
      <c r="C149">
        <v>13.511517467008677</v>
      </c>
      <c r="D149">
        <v>16.540704368791506</v>
      </c>
      <c r="E149">
        <v>19.948707052587494</v>
      </c>
      <c r="F149">
        <v>23.086223405528013</v>
      </c>
      <c r="G149">
        <v>26.387722553604124</v>
      </c>
      <c r="H149">
        <v>29.673271984280952</v>
      </c>
      <c r="I149">
        <v>32.881501479842143</v>
      </c>
      <c r="J149">
        <v>36.402362993601585</v>
      </c>
      <c r="K149">
        <v>39.59321363804316</v>
      </c>
      <c r="L149">
        <v>42.980915100393602</v>
      </c>
      <c r="M149">
        <v>46.191809380798254</v>
      </c>
      <c r="N149">
        <v>49.408155134612386</v>
      </c>
      <c r="O149">
        <v>52.685210820189923</v>
      </c>
    </row>
    <row r="150" spans="1:15" x14ac:dyDescent="0.25">
      <c r="A150">
        <v>6.6539128120493922</v>
      </c>
      <c r="B150">
        <v>10.208733934349253</v>
      </c>
      <c r="C150">
        <v>13.493218473417619</v>
      </c>
      <c r="D150">
        <v>16.728073519619411</v>
      </c>
      <c r="E150">
        <v>19.603906111441926</v>
      </c>
      <c r="F150">
        <v>23.283354653365766</v>
      </c>
      <c r="G150">
        <v>26.4191677429477</v>
      </c>
      <c r="H150">
        <v>29.598871181828596</v>
      </c>
      <c r="I150">
        <v>33.037724440584505</v>
      </c>
      <c r="J150">
        <v>36.110725531825501</v>
      </c>
      <c r="K150">
        <v>39.380730892257631</v>
      </c>
      <c r="L150">
        <v>43.0238642454214</v>
      </c>
      <c r="M150">
        <v>45.908148503208253</v>
      </c>
      <c r="N150">
        <v>49.520170382343139</v>
      </c>
      <c r="O150">
        <v>52.689188418266397</v>
      </c>
    </row>
    <row r="151" spans="1:15" x14ac:dyDescent="0.25">
      <c r="A151">
        <v>6.9695635672865022</v>
      </c>
      <c r="B151">
        <v>9.987905657911611</v>
      </c>
      <c r="C151">
        <v>13.072081331974092</v>
      </c>
      <c r="D151">
        <v>16.335491697275671</v>
      </c>
      <c r="E151">
        <v>19.982036042255395</v>
      </c>
      <c r="F151">
        <v>23.320010952269289</v>
      </c>
      <c r="G151">
        <v>26.393278649874631</v>
      </c>
      <c r="H151">
        <v>29.603630036211708</v>
      </c>
      <c r="I151">
        <v>33.024357365118071</v>
      </c>
      <c r="J151">
        <v>36.03013017181064</v>
      </c>
      <c r="K151">
        <v>39.479042119578864</v>
      </c>
      <c r="L151">
        <v>42.616570035235227</v>
      </c>
      <c r="M151">
        <v>46.063913921675905</v>
      </c>
      <c r="N151">
        <v>49.134612237174743</v>
      </c>
      <c r="O151">
        <v>52.569196201418769</v>
      </c>
    </row>
    <row r="152" spans="1:15" x14ac:dyDescent="0.25">
      <c r="A152">
        <v>6.5576121673173118</v>
      </c>
      <c r="B152">
        <v>10.017723095686254</v>
      </c>
      <c r="C152">
        <v>13.181995203145343</v>
      </c>
      <c r="D152">
        <v>16.60483370561326</v>
      </c>
      <c r="E152">
        <v>19.585890369931249</v>
      </c>
      <c r="F152">
        <v>23.299336570763622</v>
      </c>
      <c r="G152">
        <v>26.281299974121659</v>
      </c>
      <c r="H152">
        <v>29.683596986710125</v>
      </c>
      <c r="I152">
        <v>33.083065592326335</v>
      </c>
      <c r="J152">
        <v>36.158010369358756</v>
      </c>
      <c r="K152">
        <v>39.225761101585761</v>
      </c>
      <c r="L152">
        <v>42.628746444560392</v>
      </c>
      <c r="M152">
        <v>46.210471650328081</v>
      </c>
      <c r="N152">
        <v>49.269265920816061</v>
      </c>
      <c r="O152">
        <v>52.612224341199195</v>
      </c>
    </row>
    <row r="153" spans="1:15" x14ac:dyDescent="0.25">
      <c r="A153">
        <v>6.9589109370004572</v>
      </c>
      <c r="B153">
        <v>10.192206721632207</v>
      </c>
      <c r="C153">
        <v>13.484337468785842</v>
      </c>
      <c r="D153">
        <v>16.623970250078965</v>
      </c>
      <c r="E153">
        <v>19.640798101804279</v>
      </c>
      <c r="F153">
        <v>23.327280904640347</v>
      </c>
      <c r="G153">
        <v>26.462223592832039</v>
      </c>
      <c r="H153">
        <v>29.636997218936646</v>
      </c>
      <c r="I153">
        <v>33.107291019088649</v>
      </c>
      <c r="J153">
        <v>36.270656135763694</v>
      </c>
      <c r="K153">
        <v>39.287381071595497</v>
      </c>
      <c r="L153">
        <v>42.731538007198402</v>
      </c>
      <c r="M153">
        <v>45.77373360071936</v>
      </c>
      <c r="N153">
        <v>49.172943034367279</v>
      </c>
      <c r="O153">
        <v>52.444795311993857</v>
      </c>
    </row>
    <row r="154" spans="1:15" x14ac:dyDescent="0.25">
      <c r="A154">
        <v>7.0039816004762629</v>
      </c>
      <c r="B154">
        <v>10.265192004249108</v>
      </c>
      <c r="C154">
        <v>13.063670954862854</v>
      </c>
      <c r="D154">
        <v>16.741253902926964</v>
      </c>
      <c r="E154">
        <v>19.835913492493923</v>
      </c>
      <c r="F154">
        <v>22.960318079124821</v>
      </c>
      <c r="G154">
        <v>26.528886496017371</v>
      </c>
      <c r="H154">
        <v>29.466562319037013</v>
      </c>
      <c r="I154">
        <v>32.687728895825117</v>
      </c>
      <c r="J154">
        <v>36.284107417045398</v>
      </c>
      <c r="K154">
        <v>39.211899584213143</v>
      </c>
      <c r="L154">
        <v>42.817618628566706</v>
      </c>
      <c r="M154">
        <v>46.172746578084841</v>
      </c>
      <c r="N154">
        <v>49.403166086927243</v>
      </c>
      <c r="O154">
        <v>52.40962035495172</v>
      </c>
    </row>
    <row r="155" spans="1:15" x14ac:dyDescent="0.25">
      <c r="A155">
        <v>6.6733712397112637</v>
      </c>
      <c r="B155">
        <v>9.9419052510335497</v>
      </c>
      <c r="C155">
        <v>13.352778878690666</v>
      </c>
      <c r="D155">
        <v>16.382093284195822</v>
      </c>
      <c r="E155">
        <v>19.59044311654598</v>
      </c>
      <c r="F155">
        <v>23.100002156617343</v>
      </c>
      <c r="G155">
        <v>26.139049761795498</v>
      </c>
      <c r="H155">
        <v>29.468226621141085</v>
      </c>
      <c r="I155">
        <v>32.739488741320052</v>
      </c>
      <c r="J155">
        <v>36.172044680380445</v>
      </c>
      <c r="K155">
        <v>39.499745638297867</v>
      </c>
      <c r="L155">
        <v>42.677215043322768</v>
      </c>
      <c r="M155">
        <v>46.133075002632232</v>
      </c>
      <c r="N155">
        <v>49.384746434888754</v>
      </c>
      <c r="O155">
        <v>52.553905072441616</v>
      </c>
    </row>
    <row r="156" spans="1:15" x14ac:dyDescent="0.25">
      <c r="A156">
        <v>6.7147062176444408</v>
      </c>
      <c r="B156">
        <v>10.268081860556917</v>
      </c>
      <c r="C156">
        <v>13.54080430094967</v>
      </c>
      <c r="D156">
        <v>16.704918792274032</v>
      </c>
      <c r="E156">
        <v>19.667083025517488</v>
      </c>
      <c r="F156">
        <v>22.963348532967313</v>
      </c>
      <c r="G156">
        <v>26.598399295879513</v>
      </c>
      <c r="H156">
        <v>29.438009445592041</v>
      </c>
      <c r="I156">
        <v>32.891839512286474</v>
      </c>
      <c r="J156">
        <v>35.964471814919598</v>
      </c>
      <c r="K156">
        <v>39.4863058672818</v>
      </c>
      <c r="L156">
        <v>42.80208056139567</v>
      </c>
      <c r="M156">
        <v>45.897687866674985</v>
      </c>
      <c r="N156">
        <v>49.068020907710519</v>
      </c>
      <c r="O156">
        <v>52.605994205309379</v>
      </c>
    </row>
    <row r="157" spans="1:15" x14ac:dyDescent="0.25">
      <c r="A157">
        <v>6.7937815574402718</v>
      </c>
      <c r="B157">
        <v>10.261126603401273</v>
      </c>
      <c r="C157">
        <v>13.116832991927772</v>
      </c>
      <c r="D157">
        <v>16.631666784953666</v>
      </c>
      <c r="E157">
        <v>19.596963698516642</v>
      </c>
      <c r="F157">
        <v>22.891630190714743</v>
      </c>
      <c r="G157">
        <v>26.419458669993642</v>
      </c>
      <c r="H157">
        <v>29.554354153472861</v>
      </c>
      <c r="I157">
        <v>33.121847001599747</v>
      </c>
      <c r="J157">
        <v>36.03441890805945</v>
      </c>
      <c r="K157">
        <v>39.533244108865667</v>
      </c>
      <c r="L157">
        <v>42.610440376455578</v>
      </c>
      <c r="M157">
        <v>45.724042788161569</v>
      </c>
      <c r="N157">
        <v>49.237017413209102</v>
      </c>
      <c r="O157">
        <v>52.467993369875252</v>
      </c>
    </row>
    <row r="158" spans="1:15" x14ac:dyDescent="0.25">
      <c r="A158">
        <v>6.5551839315698324</v>
      </c>
      <c r="B158">
        <v>10.05744638189554</v>
      </c>
      <c r="C158">
        <v>13.327506365431384</v>
      </c>
      <c r="D158">
        <v>16.349461506687373</v>
      </c>
      <c r="E158">
        <v>19.872600510174045</v>
      </c>
      <c r="F158">
        <v>23.233962506227719</v>
      </c>
      <c r="G158">
        <v>26.363695141089956</v>
      </c>
      <c r="H158">
        <v>29.488077047380926</v>
      </c>
      <c r="I158">
        <v>32.808229672649851</v>
      </c>
      <c r="J158">
        <v>36.162000928291604</v>
      </c>
      <c r="K158">
        <v>39.309035844284978</v>
      </c>
      <c r="L158">
        <v>42.911938020432046</v>
      </c>
      <c r="M158">
        <v>46.104952372234813</v>
      </c>
      <c r="N158">
        <v>49.20446098680641</v>
      </c>
      <c r="O158">
        <v>52.305353204283385</v>
      </c>
    </row>
    <row r="159" spans="1:15" x14ac:dyDescent="0.25">
      <c r="A159">
        <v>6.8168997825022419</v>
      </c>
      <c r="B159">
        <v>10.219300837030476</v>
      </c>
      <c r="C159">
        <v>13.175815403741858</v>
      </c>
      <c r="D159">
        <v>16.509364041719117</v>
      </c>
      <c r="E159">
        <v>20.066920137338379</v>
      </c>
      <c r="F159">
        <v>23.019038154002914</v>
      </c>
      <c r="G159">
        <v>26.42509313715167</v>
      </c>
      <c r="H159">
        <v>29.845414587247827</v>
      </c>
      <c r="I159">
        <v>32.780716228537329</v>
      </c>
      <c r="J159">
        <v>36.115890106975932</v>
      </c>
      <c r="K159">
        <v>39.516074053262876</v>
      </c>
      <c r="L159">
        <v>42.4646017672612</v>
      </c>
      <c r="M159">
        <v>45.949159451860183</v>
      </c>
      <c r="N159">
        <v>49.316940364811032</v>
      </c>
      <c r="O159">
        <v>52.401775203840316</v>
      </c>
    </row>
    <row r="160" spans="1:15" x14ac:dyDescent="0.25">
      <c r="A160">
        <v>6.955767711628015</v>
      </c>
      <c r="B160">
        <v>10.125098723884335</v>
      </c>
      <c r="C160">
        <v>13.058124983040704</v>
      </c>
      <c r="D160">
        <v>16.391150355626692</v>
      </c>
      <c r="E160">
        <v>19.914037275187837</v>
      </c>
      <c r="F160">
        <v>22.907211396997379</v>
      </c>
      <c r="G160">
        <v>26.376603624896735</v>
      </c>
      <c r="H160">
        <v>29.861688745839814</v>
      </c>
      <c r="I160">
        <v>32.796691691529993</v>
      </c>
      <c r="J160">
        <v>36.294965804189609</v>
      </c>
      <c r="K160">
        <v>39.578903489718002</v>
      </c>
      <c r="L160">
        <v>42.738566326890513</v>
      </c>
      <c r="M160">
        <v>46.058130243543459</v>
      </c>
      <c r="N160">
        <v>49.116331366924697</v>
      </c>
      <c r="O160">
        <v>52.469483456291037</v>
      </c>
    </row>
    <row r="161" spans="1:15" x14ac:dyDescent="0.25">
      <c r="A161">
        <v>6.7327832530857954</v>
      </c>
      <c r="B161">
        <v>9.9696469748506296</v>
      </c>
      <c r="C161">
        <v>13.366287683282858</v>
      </c>
      <c r="D161">
        <v>16.505503554033691</v>
      </c>
      <c r="E161">
        <v>20.046335535682598</v>
      </c>
      <c r="F161">
        <v>23.075754826379967</v>
      </c>
      <c r="G161">
        <v>26.255155207769338</v>
      </c>
      <c r="H161">
        <v>29.688981838575423</v>
      </c>
      <c r="I161">
        <v>32.971061067594214</v>
      </c>
      <c r="J161">
        <v>36.162662453269625</v>
      </c>
      <c r="K161">
        <v>39.571661805073404</v>
      </c>
      <c r="L161">
        <v>42.842739893814162</v>
      </c>
      <c r="M161">
        <v>45.729430801417195</v>
      </c>
      <c r="N161">
        <v>49.266010705664328</v>
      </c>
      <c r="O161">
        <v>52.689867631111753</v>
      </c>
    </row>
    <row r="162" spans="1:15" x14ac:dyDescent="0.25">
      <c r="A162">
        <v>6.8392655099521686</v>
      </c>
      <c r="B162">
        <v>9.9877921578116347</v>
      </c>
      <c r="C162">
        <v>13.358527536403827</v>
      </c>
      <c r="D162">
        <v>16.479721737775257</v>
      </c>
      <c r="E162">
        <v>19.78489317738893</v>
      </c>
      <c r="F162">
        <v>23.152056088755977</v>
      </c>
      <c r="G162">
        <v>26.120062231353149</v>
      </c>
      <c r="H162">
        <v>29.429739948301357</v>
      </c>
      <c r="I162">
        <v>32.826764568168919</v>
      </c>
      <c r="J162">
        <v>36.318634065658621</v>
      </c>
      <c r="K162">
        <v>39.405320842160073</v>
      </c>
      <c r="L162">
        <v>42.661654979291093</v>
      </c>
      <c r="M162">
        <v>46.028375034018111</v>
      </c>
      <c r="N162">
        <v>49.070075120519732</v>
      </c>
      <c r="O162">
        <v>52.618935343448946</v>
      </c>
    </row>
    <row r="163" spans="1:15" x14ac:dyDescent="0.25">
      <c r="A163">
        <v>7.0038751683380003</v>
      </c>
      <c r="B163">
        <v>10.270646592946649</v>
      </c>
      <c r="C163">
        <v>13.300609025666999</v>
      </c>
      <c r="D163">
        <v>16.570727858947158</v>
      </c>
      <c r="E163">
        <v>19.94169822483801</v>
      </c>
      <c r="F163">
        <v>23.258949783354907</v>
      </c>
      <c r="G163">
        <v>26.465755833454054</v>
      </c>
      <c r="H163">
        <v>29.390941929908827</v>
      </c>
      <c r="I163">
        <v>32.894569854847923</v>
      </c>
      <c r="J163">
        <v>36.073595700587624</v>
      </c>
      <c r="K163">
        <v>39.638413176139494</v>
      </c>
      <c r="L163">
        <v>42.594263216212283</v>
      </c>
      <c r="M163">
        <v>46.169586263433132</v>
      </c>
      <c r="N163">
        <v>49.154634331351737</v>
      </c>
      <c r="O163">
        <v>52.414870950733501</v>
      </c>
    </row>
    <row r="164" spans="1:15" x14ac:dyDescent="0.25">
      <c r="A164">
        <v>6.8646899397258476</v>
      </c>
      <c r="B164">
        <v>10.105070911279254</v>
      </c>
      <c r="C164">
        <v>13.42197429715725</v>
      </c>
      <c r="D164">
        <v>16.734895252725753</v>
      </c>
      <c r="E164">
        <v>19.63676673359182</v>
      </c>
      <c r="F164">
        <v>23.053939389646455</v>
      </c>
      <c r="G164">
        <v>26.134998657380734</v>
      </c>
      <c r="H164">
        <v>29.599295292595787</v>
      </c>
      <c r="I164">
        <v>33.036872547540071</v>
      </c>
      <c r="J164">
        <v>35.954153131982828</v>
      </c>
      <c r="K164">
        <v>39.202546401451627</v>
      </c>
      <c r="L164">
        <v>42.609088271443248</v>
      </c>
      <c r="M164">
        <v>46.19230485725717</v>
      </c>
      <c r="N164">
        <v>49.301145843061121</v>
      </c>
      <c r="O164">
        <v>52.226887183076116</v>
      </c>
    </row>
    <row r="165" spans="1:15" x14ac:dyDescent="0.25">
      <c r="A165">
        <v>6.6762524741267253</v>
      </c>
      <c r="B165">
        <v>10.192424062390835</v>
      </c>
      <c r="C165">
        <v>13.42602241243427</v>
      </c>
      <c r="D165">
        <v>16.442492162391346</v>
      </c>
      <c r="E165">
        <v>19.638639936371238</v>
      </c>
      <c r="F165">
        <v>23.281325355803293</v>
      </c>
      <c r="G165">
        <v>26.595442807773587</v>
      </c>
      <c r="H165">
        <v>29.406353580929956</v>
      </c>
      <c r="I165">
        <v>32.744413617167076</v>
      </c>
      <c r="J165">
        <v>36.153857518637885</v>
      </c>
      <c r="K165">
        <v>39.56392181388528</v>
      </c>
      <c r="L165">
        <v>42.876588098328689</v>
      </c>
      <c r="M165">
        <v>45.759909191307521</v>
      </c>
      <c r="N165">
        <v>49.125616414673438</v>
      </c>
      <c r="O165">
        <v>52.556591952767434</v>
      </c>
    </row>
    <row r="166" spans="1:15" x14ac:dyDescent="0.25">
      <c r="A166">
        <v>6.6626403439322646</v>
      </c>
      <c r="B166">
        <v>10.184767468401759</v>
      </c>
      <c r="C166">
        <v>13.370952607410961</v>
      </c>
      <c r="D166">
        <v>16.736263652740366</v>
      </c>
      <c r="E166">
        <v>19.776037136066826</v>
      </c>
      <c r="F166">
        <v>22.844981665251517</v>
      </c>
      <c r="G166">
        <v>26.287931536277757</v>
      </c>
      <c r="H166">
        <v>29.459844291554248</v>
      </c>
      <c r="I166">
        <v>32.748585378165558</v>
      </c>
      <c r="J166">
        <v>35.919102573179231</v>
      </c>
      <c r="K166">
        <v>39.267639749617224</v>
      </c>
      <c r="L166">
        <v>42.587583043118848</v>
      </c>
      <c r="M166">
        <v>45.893948813123416</v>
      </c>
      <c r="N166">
        <v>49.014907493150815</v>
      </c>
      <c r="O166">
        <v>52.438962159123463</v>
      </c>
    </row>
    <row r="167" spans="1:15" x14ac:dyDescent="0.25">
      <c r="A167">
        <v>6.8563401364460397</v>
      </c>
      <c r="B167">
        <v>9.820876800320459</v>
      </c>
      <c r="C167">
        <v>13.440477198060526</v>
      </c>
      <c r="D167">
        <v>16.747942194930694</v>
      </c>
      <c r="E167">
        <v>19.815954401351064</v>
      </c>
      <c r="F167">
        <v>22.864511140035756</v>
      </c>
      <c r="G167">
        <v>26.257090195774776</v>
      </c>
      <c r="H167">
        <v>29.609734048068709</v>
      </c>
      <c r="I167">
        <v>32.804053440554021</v>
      </c>
      <c r="J167">
        <v>36.009531732583618</v>
      </c>
      <c r="K167">
        <v>39.234225846950082</v>
      </c>
      <c r="L167">
        <v>42.603351178741953</v>
      </c>
      <c r="M167">
        <v>46.033343027395546</v>
      </c>
      <c r="N167">
        <v>49.323166359375357</v>
      </c>
      <c r="O167">
        <v>52.261752600024892</v>
      </c>
    </row>
    <row r="168" spans="1:15" x14ac:dyDescent="0.25">
      <c r="A168">
        <v>7.0371909536904331</v>
      </c>
      <c r="B168">
        <v>9.8740534189068168</v>
      </c>
      <c r="C168">
        <v>13.543546703318778</v>
      </c>
      <c r="D168">
        <v>16.627861841463968</v>
      </c>
      <c r="E168">
        <v>19.877433963589564</v>
      </c>
      <c r="F168">
        <v>22.991120044287758</v>
      </c>
      <c r="G168">
        <v>26.490411753876046</v>
      </c>
      <c r="H168">
        <v>29.730107413578629</v>
      </c>
      <c r="I168">
        <v>32.853627742142393</v>
      </c>
      <c r="J168">
        <v>36.167127833053492</v>
      </c>
      <c r="K168">
        <v>39.420715248323496</v>
      </c>
      <c r="L168">
        <v>42.70471685376625</v>
      </c>
      <c r="M168">
        <v>46.134628423477395</v>
      </c>
      <c r="N168">
        <v>49.202426482270823</v>
      </c>
      <c r="O168">
        <v>52.67138798066906</v>
      </c>
    </row>
    <row r="169" spans="1:15" x14ac:dyDescent="0.25">
      <c r="A169">
        <v>6.9709224575709818</v>
      </c>
      <c r="B169">
        <v>10.090547790996599</v>
      </c>
      <c r="C169">
        <v>13.474664506732084</v>
      </c>
      <c r="D169">
        <v>16.398248902956581</v>
      </c>
      <c r="E169">
        <v>19.989256967237715</v>
      </c>
      <c r="F169">
        <v>22.971248008486015</v>
      </c>
      <c r="G169">
        <v>26.132179351474321</v>
      </c>
      <c r="H169">
        <v>29.750119017531663</v>
      </c>
      <c r="I169">
        <v>32.971799567752058</v>
      </c>
      <c r="J169">
        <v>36.239700637686951</v>
      </c>
      <c r="K169">
        <v>39.18004325296036</v>
      </c>
      <c r="L169">
        <v>42.685455020926639</v>
      </c>
      <c r="M169">
        <v>45.862074048529649</v>
      </c>
      <c r="N169">
        <v>49.033472138185275</v>
      </c>
      <c r="O169">
        <v>52.386060257136421</v>
      </c>
    </row>
    <row r="170" spans="1:15" x14ac:dyDescent="0.25">
      <c r="A170">
        <v>6.7035469309052997</v>
      </c>
      <c r="B170">
        <v>10.184393295068517</v>
      </c>
      <c r="C170">
        <v>13.126506004342753</v>
      </c>
      <c r="D170">
        <v>16.38240194594955</v>
      </c>
      <c r="E170">
        <v>19.730512996914225</v>
      </c>
      <c r="F170">
        <v>23.271676594983084</v>
      </c>
      <c r="G170">
        <v>26.125491801706222</v>
      </c>
      <c r="H170">
        <v>29.476481556534861</v>
      </c>
      <c r="I170">
        <v>32.954942512946324</v>
      </c>
      <c r="J170">
        <v>36.344862772011879</v>
      </c>
      <c r="K170">
        <v>39.333107792919854</v>
      </c>
      <c r="L170">
        <v>42.877359070232195</v>
      </c>
      <c r="M170">
        <v>45.79506779424942</v>
      </c>
      <c r="N170">
        <v>49.431585752220364</v>
      </c>
      <c r="O170">
        <v>52.3638660183518</v>
      </c>
    </row>
    <row r="171" spans="1:15" x14ac:dyDescent="0.25">
      <c r="A171">
        <v>6.7926369058807134</v>
      </c>
      <c r="B171">
        <v>10.03812101151558</v>
      </c>
      <c r="C171">
        <v>13.527945309347306</v>
      </c>
      <c r="D171">
        <v>16.79177177222363</v>
      </c>
      <c r="E171">
        <v>19.635735016242332</v>
      </c>
      <c r="F171">
        <v>23.254343350595661</v>
      </c>
      <c r="G171">
        <v>26.578332213878507</v>
      </c>
      <c r="H171">
        <v>29.545937672850069</v>
      </c>
      <c r="I171">
        <v>32.753519231601238</v>
      </c>
      <c r="J171">
        <v>36.369004762869551</v>
      </c>
      <c r="K171">
        <v>39.455142468792573</v>
      </c>
      <c r="L171">
        <v>42.581754957685924</v>
      </c>
      <c r="M171">
        <v>46.020852933973671</v>
      </c>
      <c r="N171">
        <v>49.043991169909496</v>
      </c>
      <c r="O171">
        <v>52.299700992926816</v>
      </c>
    </row>
    <row r="172" spans="1:15" x14ac:dyDescent="0.25">
      <c r="A172">
        <v>7.0160736303393367</v>
      </c>
      <c r="B172">
        <v>9.908203892722522</v>
      </c>
      <c r="C172">
        <v>13.464488506512533</v>
      </c>
      <c r="D172">
        <v>16.405936880618754</v>
      </c>
      <c r="E172">
        <v>19.88993898184798</v>
      </c>
      <c r="F172">
        <v>23.139115472735433</v>
      </c>
      <c r="G172">
        <v>26.554754621503083</v>
      </c>
      <c r="H172">
        <v>29.769605038684517</v>
      </c>
      <c r="I172">
        <v>32.892537186841778</v>
      </c>
      <c r="J172">
        <v>36.020182013502655</v>
      </c>
      <c r="K172">
        <v>39.401680340142669</v>
      </c>
      <c r="L172">
        <v>42.648144512134458</v>
      </c>
      <c r="M172">
        <v>46.112120138448127</v>
      </c>
      <c r="N172">
        <v>49.131111314527409</v>
      </c>
      <c r="O172">
        <v>52.296675958032736</v>
      </c>
    </row>
    <row r="173" spans="1:15" x14ac:dyDescent="0.25">
      <c r="A173">
        <v>6.5891356169048478</v>
      </c>
      <c r="B173">
        <v>10.268487088954158</v>
      </c>
      <c r="C173">
        <v>13.249850631504206</v>
      </c>
      <c r="D173">
        <v>16.581223589312366</v>
      </c>
      <c r="E173">
        <v>19.96103157384653</v>
      </c>
      <c r="F173">
        <v>23.08090693565974</v>
      </c>
      <c r="G173">
        <v>26.579607506767299</v>
      </c>
      <c r="H173">
        <v>29.746320300226838</v>
      </c>
      <c r="I173">
        <v>32.81527674639883</v>
      </c>
      <c r="J173">
        <v>36.251929558971376</v>
      </c>
      <c r="K173">
        <v>39.48932240460433</v>
      </c>
      <c r="L173">
        <v>42.843463422258054</v>
      </c>
      <c r="M173">
        <v>45.938232336402407</v>
      </c>
      <c r="N173">
        <v>49.094790721707326</v>
      </c>
      <c r="O173">
        <v>52.561343430279209</v>
      </c>
    </row>
    <row r="174" spans="1:15" x14ac:dyDescent="0.25">
      <c r="A174">
        <v>6.6385846371417818</v>
      </c>
      <c r="B174">
        <v>9.8402141787639525</v>
      </c>
      <c r="C174">
        <v>13.15388120405478</v>
      </c>
      <c r="D174">
        <v>16.493274642418896</v>
      </c>
      <c r="E174">
        <v>19.701905914778493</v>
      </c>
      <c r="F174">
        <v>23.141051079631918</v>
      </c>
      <c r="G174">
        <v>26.558440969288601</v>
      </c>
      <c r="H174">
        <v>29.400799578738123</v>
      </c>
      <c r="I174">
        <v>32.972998205595943</v>
      </c>
      <c r="J174">
        <v>36.05479958677801</v>
      </c>
      <c r="K174">
        <v>39.488829309594749</v>
      </c>
      <c r="L174">
        <v>42.747086181161976</v>
      </c>
      <c r="M174">
        <v>46.023838973808338</v>
      </c>
      <c r="N174">
        <v>49.36792155869697</v>
      </c>
      <c r="O174">
        <v>52.660786059583025</v>
      </c>
    </row>
    <row r="175" spans="1:15" x14ac:dyDescent="0.25">
      <c r="A175">
        <v>6.9649362706265192</v>
      </c>
      <c r="B175">
        <v>10.227162154246543</v>
      </c>
      <c r="C175">
        <v>13.485047030934872</v>
      </c>
      <c r="D175">
        <v>16.369241982028139</v>
      </c>
      <c r="E175">
        <v>19.803086381997463</v>
      </c>
      <c r="F175">
        <v>23.158378809616568</v>
      </c>
      <c r="G175">
        <v>26.147029522942255</v>
      </c>
      <c r="H175">
        <v>29.567877530400992</v>
      </c>
      <c r="I175">
        <v>32.939258450670494</v>
      </c>
      <c r="J175">
        <v>36.363601808808561</v>
      </c>
      <c r="K175">
        <v>39.546260738846229</v>
      </c>
      <c r="L175">
        <v>42.544383866658336</v>
      </c>
      <c r="M175">
        <v>45.86802833596748</v>
      </c>
      <c r="N175">
        <v>49.156533698046985</v>
      </c>
      <c r="O175">
        <v>52.555448955426201</v>
      </c>
    </row>
    <row r="176" spans="1:15" x14ac:dyDescent="0.25">
      <c r="A176">
        <v>6.6724427127160473</v>
      </c>
      <c r="B176">
        <v>10.121323452856711</v>
      </c>
      <c r="C176">
        <v>13.15165588089546</v>
      </c>
      <c r="D176">
        <v>16.401406738594883</v>
      </c>
      <c r="E176">
        <v>19.668373845080847</v>
      </c>
      <c r="F176">
        <v>22.852110037436979</v>
      </c>
      <c r="G176">
        <v>26.337525299707128</v>
      </c>
      <c r="H176">
        <v>29.497090940077911</v>
      </c>
      <c r="I176">
        <v>32.738452750930755</v>
      </c>
      <c r="J176">
        <v>36.133726905046885</v>
      </c>
      <c r="K176">
        <v>39.509516410758785</v>
      </c>
      <c r="L176">
        <v>42.769963465151029</v>
      </c>
      <c r="M176">
        <v>45.994506799459764</v>
      </c>
      <c r="N176">
        <v>49.229958656927622</v>
      </c>
      <c r="O176">
        <v>52.376736677581164</v>
      </c>
    </row>
    <row r="177" spans="1:15" x14ac:dyDescent="0.25">
      <c r="A177">
        <v>6.6270068195973115</v>
      </c>
      <c r="B177">
        <v>9.8024074490587871</v>
      </c>
      <c r="C177">
        <v>13.403320971615861</v>
      </c>
      <c r="D177">
        <v>16.762154511830801</v>
      </c>
      <c r="E177">
        <v>19.60456532654015</v>
      </c>
      <c r="F177">
        <v>22.919081582523965</v>
      </c>
      <c r="G177">
        <v>26.450944699242108</v>
      </c>
      <c r="H177">
        <v>29.671889690303626</v>
      </c>
      <c r="I177">
        <v>32.798223171279417</v>
      </c>
      <c r="J177">
        <v>36.093634408199257</v>
      </c>
      <c r="K177">
        <v>39.378642913666603</v>
      </c>
      <c r="L177">
        <v>42.654373657019832</v>
      </c>
      <c r="M177">
        <v>45.704332309402034</v>
      </c>
      <c r="N177">
        <v>49.356897810101863</v>
      </c>
      <c r="O177">
        <v>52.446426540424561</v>
      </c>
    </row>
    <row r="178" spans="1:15" x14ac:dyDescent="0.25">
      <c r="A178">
        <v>6.6700173343946902</v>
      </c>
      <c r="B178">
        <v>9.9232148172398222</v>
      </c>
      <c r="C178">
        <v>13.473866721550971</v>
      </c>
      <c r="D178">
        <v>16.77808442007046</v>
      </c>
      <c r="E178">
        <v>19.942879051971282</v>
      </c>
      <c r="F178">
        <v>22.994021764885463</v>
      </c>
      <c r="G178">
        <v>26.592511136988463</v>
      </c>
      <c r="H178">
        <v>29.704127706075624</v>
      </c>
      <c r="I178">
        <v>33.036450828126057</v>
      </c>
      <c r="J178">
        <v>36.293913304150031</v>
      </c>
      <c r="K178">
        <v>39.634875005538618</v>
      </c>
      <c r="L178">
        <v>42.540487155966616</v>
      </c>
      <c r="M178">
        <v>45.997579817575399</v>
      </c>
      <c r="N178">
        <v>49.407829650883002</v>
      </c>
      <c r="O178">
        <v>52.576812414564465</v>
      </c>
    </row>
    <row r="179" spans="1:15" x14ac:dyDescent="0.25">
      <c r="A179">
        <v>6.9312062804998602</v>
      </c>
      <c r="B179">
        <v>10.044965521267677</v>
      </c>
      <c r="C179">
        <v>13.247296625109662</v>
      </c>
      <c r="D179">
        <v>16.319574657717233</v>
      </c>
      <c r="E179">
        <v>19.719554016762665</v>
      </c>
      <c r="F179">
        <v>23.019759561349431</v>
      </c>
      <c r="G179">
        <v>26.146729070445335</v>
      </c>
      <c r="H179">
        <v>29.845503987452609</v>
      </c>
      <c r="I179">
        <v>33.046166855144648</v>
      </c>
      <c r="J179">
        <v>36.260946208101942</v>
      </c>
      <c r="K179">
        <v>39.242941193216375</v>
      </c>
      <c r="L179">
        <v>42.510822189503358</v>
      </c>
      <c r="M179">
        <v>46.176447568454854</v>
      </c>
      <c r="N179">
        <v>49.175052983583285</v>
      </c>
      <c r="O179">
        <v>52.361935411966769</v>
      </c>
    </row>
    <row r="180" spans="1:15" x14ac:dyDescent="0.25">
      <c r="A180">
        <v>6.7471924336933533</v>
      </c>
      <c r="B180">
        <v>9.9994875652764392</v>
      </c>
      <c r="C180">
        <v>13.467676689774381</v>
      </c>
      <c r="D180">
        <v>16.606869675372323</v>
      </c>
      <c r="E180">
        <v>19.908084920903416</v>
      </c>
      <c r="F180">
        <v>22.995472509358812</v>
      </c>
      <c r="G180">
        <v>26.522599478931223</v>
      </c>
      <c r="H180">
        <v>29.578107671786544</v>
      </c>
      <c r="I180">
        <v>33.10935787946962</v>
      </c>
      <c r="J180">
        <v>35.898157079017167</v>
      </c>
      <c r="K180">
        <v>39.445459087482348</v>
      </c>
      <c r="L180">
        <v>42.493086894290776</v>
      </c>
      <c r="M180">
        <v>46.079689638729782</v>
      </c>
      <c r="N180">
        <v>48.954176720717896</v>
      </c>
      <c r="O180">
        <v>52.627062956040319</v>
      </c>
    </row>
    <row r="181" spans="1:15" x14ac:dyDescent="0.25">
      <c r="A181">
        <v>6.5561338895507992</v>
      </c>
      <c r="B181">
        <v>10.148054541655364</v>
      </c>
      <c r="C181">
        <v>13.391355194030172</v>
      </c>
      <c r="D181">
        <v>16.493864419085437</v>
      </c>
      <c r="E181">
        <v>20.056974415075626</v>
      </c>
      <c r="F181">
        <v>23.031771125837079</v>
      </c>
      <c r="G181">
        <v>26.339341681868131</v>
      </c>
      <c r="H181">
        <v>29.574641263071356</v>
      </c>
      <c r="I181">
        <v>32.958729066136179</v>
      </c>
      <c r="J181">
        <v>35.897715436503766</v>
      </c>
      <c r="K181">
        <v>39.186754588498431</v>
      </c>
      <c r="L181">
        <v>42.672327761863052</v>
      </c>
      <c r="M181">
        <v>45.871922592826301</v>
      </c>
      <c r="N181">
        <v>49.119735543757407</v>
      </c>
      <c r="O181">
        <v>52.270096616346542</v>
      </c>
    </row>
    <row r="182" spans="1:15" x14ac:dyDescent="0.25">
      <c r="A182">
        <v>6.5858022824172684</v>
      </c>
      <c r="B182">
        <v>9.958017394059361</v>
      </c>
      <c r="C182">
        <v>13.192020011300084</v>
      </c>
      <c r="D182">
        <v>16.74554054545192</v>
      </c>
      <c r="E182">
        <v>19.745444202519863</v>
      </c>
      <c r="F182">
        <v>23.041248672675181</v>
      </c>
      <c r="G182">
        <v>26.108730837735365</v>
      </c>
      <c r="H182">
        <v>29.412420048420707</v>
      </c>
      <c r="I182">
        <v>32.815557938407579</v>
      </c>
      <c r="J182">
        <v>36.128827892591445</v>
      </c>
      <c r="K182">
        <v>39.342434833562322</v>
      </c>
      <c r="L182">
        <v>42.755698978363945</v>
      </c>
      <c r="M182">
        <v>45.91718388233511</v>
      </c>
      <c r="N182">
        <v>49.275921878438076</v>
      </c>
      <c r="O182">
        <v>52.666611680176999</v>
      </c>
    </row>
    <row r="183" spans="1:15" x14ac:dyDescent="0.25">
      <c r="A183">
        <v>6.6700261651423274</v>
      </c>
      <c r="B183">
        <v>10.18441143279715</v>
      </c>
      <c r="C183">
        <v>13.21769840309555</v>
      </c>
      <c r="D183">
        <v>16.339387969870383</v>
      </c>
      <c r="E183">
        <v>19.989026029897424</v>
      </c>
      <c r="F183">
        <v>23.141479195663489</v>
      </c>
      <c r="G183">
        <v>26.599916150311358</v>
      </c>
      <c r="H183">
        <v>29.468482217489203</v>
      </c>
      <c r="I183">
        <v>32.956070922167186</v>
      </c>
      <c r="J183">
        <v>36.070233485252018</v>
      </c>
      <c r="K183">
        <v>39.440921876752945</v>
      </c>
      <c r="L183">
        <v>42.902483837918133</v>
      </c>
      <c r="M183">
        <v>45.856192125775124</v>
      </c>
      <c r="N183">
        <v>48.955253953958795</v>
      </c>
      <c r="O183">
        <v>52.404899943646065</v>
      </c>
    </row>
    <row r="184" spans="1:15" x14ac:dyDescent="0.25">
      <c r="A184">
        <v>6.8321321695601185</v>
      </c>
      <c r="B184">
        <v>9.9938554334755718</v>
      </c>
      <c r="C184">
        <v>13.525891161345687</v>
      </c>
      <c r="D184">
        <v>16.419345618260859</v>
      </c>
      <c r="E184">
        <v>20.05205121448941</v>
      </c>
      <c r="F184">
        <v>23.132926761813959</v>
      </c>
      <c r="G184">
        <v>26.155076970764416</v>
      </c>
      <c r="H184">
        <v>29.439106933076591</v>
      </c>
      <c r="I184">
        <v>32.638061060673088</v>
      </c>
      <c r="J184">
        <v>36.000249589083325</v>
      </c>
      <c r="K184">
        <v>39.650060108785567</v>
      </c>
      <c r="L184">
        <v>42.519192163267256</v>
      </c>
      <c r="M184">
        <v>46.108407343771674</v>
      </c>
      <c r="N184">
        <v>49.422160692451435</v>
      </c>
      <c r="O184">
        <v>52.606192201622164</v>
      </c>
    </row>
    <row r="185" spans="1:15" x14ac:dyDescent="0.25">
      <c r="A185">
        <v>6.5932089714561517</v>
      </c>
      <c r="B185">
        <v>10.035966744374203</v>
      </c>
      <c r="C185">
        <v>13.294805475297045</v>
      </c>
      <c r="D185">
        <v>16.459070864962136</v>
      </c>
      <c r="E185">
        <v>19.612781915203023</v>
      </c>
      <c r="F185">
        <v>23.258027383731442</v>
      </c>
      <c r="G185">
        <v>26.162056041253514</v>
      </c>
      <c r="H185">
        <v>29.83165415117049</v>
      </c>
      <c r="I185">
        <v>32.665280328013537</v>
      </c>
      <c r="J185">
        <v>36.045596098533935</v>
      </c>
      <c r="K185">
        <v>39.290610132688457</v>
      </c>
      <c r="L185">
        <v>42.58775588385263</v>
      </c>
      <c r="M185">
        <v>46.090651239755275</v>
      </c>
      <c r="N185">
        <v>49.307808305884372</v>
      </c>
      <c r="O185">
        <v>52.62981629330141</v>
      </c>
    </row>
    <row r="186" spans="1:15" x14ac:dyDescent="0.25">
      <c r="A186">
        <v>6.6409348676844635</v>
      </c>
      <c r="B186">
        <v>10.096765008731246</v>
      </c>
      <c r="C186">
        <v>13.069713953622291</v>
      </c>
      <c r="D186">
        <v>16.404253944461342</v>
      </c>
      <c r="E186">
        <v>20.0535391966337</v>
      </c>
      <c r="F186">
        <v>23.265072691840761</v>
      </c>
      <c r="G186">
        <v>26.269666396507024</v>
      </c>
      <c r="H186">
        <v>29.612869443022511</v>
      </c>
      <c r="I186">
        <v>32.910112264571616</v>
      </c>
      <c r="J186">
        <v>36.330582783881908</v>
      </c>
      <c r="K186">
        <v>39.266751818892899</v>
      </c>
      <c r="L186">
        <v>42.551264722443527</v>
      </c>
      <c r="M186">
        <v>45.926365606417534</v>
      </c>
      <c r="N186">
        <v>49.173793066192381</v>
      </c>
      <c r="O186">
        <v>52.432867082675585</v>
      </c>
    </row>
    <row r="187" spans="1:15" x14ac:dyDescent="0.25">
      <c r="A187">
        <v>7.0151803125735954</v>
      </c>
      <c r="B187">
        <v>10.281192731235057</v>
      </c>
      <c r="C187">
        <v>13.471281770172293</v>
      </c>
      <c r="D187">
        <v>16.585354531600988</v>
      </c>
      <c r="E187">
        <v>20.008780902639185</v>
      </c>
      <c r="F187">
        <v>23.116165113392842</v>
      </c>
      <c r="G187">
        <v>26.269226306747306</v>
      </c>
      <c r="H187">
        <v>29.784323987726989</v>
      </c>
      <c r="I187">
        <v>32.672944991289</v>
      </c>
      <c r="J187">
        <v>35.906583360870982</v>
      </c>
      <c r="K187">
        <v>39.193581643611992</v>
      </c>
      <c r="L187">
        <v>42.586885524482689</v>
      </c>
      <c r="M187">
        <v>46.158634120065308</v>
      </c>
      <c r="N187">
        <v>49.447163033907145</v>
      </c>
      <c r="O187">
        <v>52.541859470840791</v>
      </c>
    </row>
    <row r="188" spans="1:15" x14ac:dyDescent="0.25">
      <c r="A188">
        <v>6.8034654125114358</v>
      </c>
      <c r="B188">
        <v>9.8017009953170362</v>
      </c>
      <c r="C188">
        <v>13.176859507450203</v>
      </c>
      <c r="D188">
        <v>16.796753081536512</v>
      </c>
      <c r="E188">
        <v>19.748835069567381</v>
      </c>
      <c r="F188">
        <v>23.094271746628742</v>
      </c>
      <c r="G188">
        <v>26.214431926067657</v>
      </c>
      <c r="H188">
        <v>29.652573666887811</v>
      </c>
      <c r="I188">
        <v>32.712306086219549</v>
      </c>
      <c r="J188">
        <v>36.169951634380098</v>
      </c>
      <c r="K188">
        <v>39.556260739971556</v>
      </c>
      <c r="L188">
        <v>42.77628620324171</v>
      </c>
      <c r="M188">
        <v>46.00988448121678</v>
      </c>
      <c r="N188">
        <v>49.103334809618879</v>
      </c>
      <c r="O188">
        <v>52.608403981539936</v>
      </c>
    </row>
    <row r="189" spans="1:15" x14ac:dyDescent="0.25">
      <c r="A189">
        <v>6.7332827447963002</v>
      </c>
      <c r="B189">
        <v>10.15993435679527</v>
      </c>
      <c r="C189">
        <v>13.062123638055189</v>
      </c>
      <c r="D189">
        <v>16.36502178612001</v>
      </c>
      <c r="E189">
        <v>19.956743197175882</v>
      </c>
      <c r="F189">
        <v>23.008881807538181</v>
      </c>
      <c r="G189">
        <v>26.519869032165271</v>
      </c>
      <c r="H189">
        <v>29.646328564397059</v>
      </c>
      <c r="I189">
        <v>32.998854571315007</v>
      </c>
      <c r="J189">
        <v>36.303168056363958</v>
      </c>
      <c r="K189">
        <v>39.588605831736864</v>
      </c>
      <c r="L189">
        <v>42.425982273990513</v>
      </c>
      <c r="M189">
        <v>45.9316876479309</v>
      </c>
      <c r="N189">
        <v>49.417071577701726</v>
      </c>
      <c r="O189">
        <v>52.584583204212215</v>
      </c>
    </row>
    <row r="190" spans="1:15" x14ac:dyDescent="0.25">
      <c r="A190">
        <v>6.7385044119894166</v>
      </c>
      <c r="B190">
        <v>10.188768144585024</v>
      </c>
      <c r="C190">
        <v>13.241219386724994</v>
      </c>
      <c r="D190">
        <v>16.745515409137148</v>
      </c>
      <c r="E190">
        <v>19.901210295426896</v>
      </c>
      <c r="F190">
        <v>23.190147070687868</v>
      </c>
      <c r="G190">
        <v>26.480947356568301</v>
      </c>
      <c r="H190">
        <v>29.842754834085991</v>
      </c>
      <c r="I190">
        <v>32.917318955574729</v>
      </c>
      <c r="J190">
        <v>36.259674890436386</v>
      </c>
      <c r="K190">
        <v>39.259644272814164</v>
      </c>
      <c r="L190">
        <v>42.923241591723375</v>
      </c>
      <c r="M190">
        <v>46.177353896749153</v>
      </c>
      <c r="N190">
        <v>49.083347447113127</v>
      </c>
      <c r="O190">
        <v>52.442143156121936</v>
      </c>
    </row>
    <row r="191" spans="1:15" x14ac:dyDescent="0.25">
      <c r="A191">
        <v>6.730567610913174</v>
      </c>
      <c r="B191">
        <v>10.172923000325687</v>
      </c>
      <c r="C191">
        <v>13.516852969667207</v>
      </c>
      <c r="D191">
        <v>16.544918398436128</v>
      </c>
      <c r="E191">
        <v>19.797358739139657</v>
      </c>
      <c r="F191">
        <v>22.864696621492417</v>
      </c>
      <c r="G191">
        <v>26.134646183361479</v>
      </c>
      <c r="H191">
        <v>29.651274843308698</v>
      </c>
      <c r="I191">
        <v>32.690158432399123</v>
      </c>
      <c r="J191">
        <v>36.261904510730481</v>
      </c>
      <c r="K191">
        <v>39.21303236053658</v>
      </c>
      <c r="L191">
        <v>42.920023512089614</v>
      </c>
      <c r="M191">
        <v>45.788153542353591</v>
      </c>
      <c r="N191">
        <v>49.36189262559521</v>
      </c>
      <c r="O191">
        <v>52.356904701479401</v>
      </c>
    </row>
    <row r="192" spans="1:15" x14ac:dyDescent="0.25">
      <c r="A192">
        <v>6.8551167310063832</v>
      </c>
      <c r="B192">
        <v>10.241047189521645</v>
      </c>
      <c r="C192">
        <v>13.156263566498037</v>
      </c>
      <c r="D192">
        <v>16.737066343310389</v>
      </c>
      <c r="E192">
        <v>19.85926953999331</v>
      </c>
      <c r="F192">
        <v>23.194414364925514</v>
      </c>
      <c r="G192">
        <v>26.191731875802965</v>
      </c>
      <c r="H192">
        <v>29.485340842143</v>
      </c>
      <c r="I192">
        <v>32.842467747767991</v>
      </c>
      <c r="J192">
        <v>36.03886682690591</v>
      </c>
      <c r="K192">
        <v>39.490664354935063</v>
      </c>
      <c r="L192">
        <v>42.641849603051185</v>
      </c>
      <c r="M192">
        <v>45.879314884409411</v>
      </c>
      <c r="N192">
        <v>49.45134717026923</v>
      </c>
      <c r="O192">
        <v>52.640837896312775</v>
      </c>
    </row>
    <row r="193" spans="1:15" x14ac:dyDescent="0.25">
      <c r="A193">
        <v>7.0292727827584596</v>
      </c>
      <c r="B193">
        <v>9.8674029334440867</v>
      </c>
      <c r="C193">
        <v>13.516210594634112</v>
      </c>
      <c r="D193">
        <v>16.811288836095812</v>
      </c>
      <c r="E193">
        <v>19.728742960899869</v>
      </c>
      <c r="F193">
        <v>23.064373216593758</v>
      </c>
      <c r="G193">
        <v>26.571780313048805</v>
      </c>
      <c r="H193">
        <v>29.474839266174094</v>
      </c>
      <c r="I193">
        <v>33.054125999139494</v>
      </c>
      <c r="J193">
        <v>36.278113894471446</v>
      </c>
      <c r="K193">
        <v>39.449016493673028</v>
      </c>
      <c r="L193">
        <v>42.441820347270934</v>
      </c>
      <c r="M193">
        <v>45.725611516395169</v>
      </c>
      <c r="N193">
        <v>49.185618752241645</v>
      </c>
      <c r="O193">
        <v>52.697504879538187</v>
      </c>
    </row>
    <row r="194" spans="1:15" x14ac:dyDescent="0.25">
      <c r="A194">
        <v>6.6535427338743656</v>
      </c>
      <c r="B194">
        <v>9.9742399466417435</v>
      </c>
      <c r="C194">
        <v>13.437685244470432</v>
      </c>
      <c r="D194">
        <v>16.41429140952711</v>
      </c>
      <c r="E194">
        <v>20.031674421060071</v>
      </c>
      <c r="F194">
        <v>22.982538968900975</v>
      </c>
      <c r="G194">
        <v>26.360088299318267</v>
      </c>
      <c r="H194">
        <v>29.627397403294751</v>
      </c>
      <c r="I194">
        <v>32.683709995644726</v>
      </c>
      <c r="J194">
        <v>36.03702865674402</v>
      </c>
      <c r="K194">
        <v>39.236980400072049</v>
      </c>
      <c r="L194">
        <v>42.460037181278281</v>
      </c>
      <c r="M194">
        <v>46.049137801968513</v>
      </c>
      <c r="N194">
        <v>48.99617390648713</v>
      </c>
      <c r="O194">
        <v>52.517316887612473</v>
      </c>
    </row>
    <row r="195" spans="1:15" x14ac:dyDescent="0.25">
      <c r="A195">
        <v>6.7088878555177454</v>
      </c>
      <c r="B195">
        <v>10.120591201908459</v>
      </c>
      <c r="C195">
        <v>13.482303141193796</v>
      </c>
      <c r="D195">
        <v>16.400930575316711</v>
      </c>
      <c r="E195">
        <v>19.62715677083574</v>
      </c>
      <c r="F195">
        <v>23.094603503139474</v>
      </c>
      <c r="G195">
        <v>26.189363248907732</v>
      </c>
      <c r="H195">
        <v>29.498162839289336</v>
      </c>
      <c r="I195">
        <v>32.840707633802666</v>
      </c>
      <c r="J195">
        <v>36.39503579178394</v>
      </c>
      <c r="K195">
        <v>39.229381288137915</v>
      </c>
      <c r="L195">
        <v>42.464207406819504</v>
      </c>
      <c r="M195">
        <v>45.993546638416845</v>
      </c>
      <c r="N195">
        <v>49.397538707505745</v>
      </c>
      <c r="O195">
        <v>52.39829049550719</v>
      </c>
    </row>
    <row r="196" spans="1:15" x14ac:dyDescent="0.25">
      <c r="A196">
        <v>6.8164137527568167</v>
      </c>
      <c r="B196">
        <v>10.14679889621268</v>
      </c>
      <c r="C196">
        <v>13.132029944140015</v>
      </c>
      <c r="D196">
        <v>16.37526370858518</v>
      </c>
      <c r="E196">
        <v>19.637654595270128</v>
      </c>
      <c r="F196">
        <v>22.944218874344152</v>
      </c>
      <c r="G196">
        <v>26.16517606779173</v>
      </c>
      <c r="H196">
        <v>29.780955173868083</v>
      </c>
      <c r="I196">
        <v>32.644888023326494</v>
      </c>
      <c r="J196">
        <v>36.035350839635392</v>
      </c>
      <c r="K196">
        <v>39.524224944421931</v>
      </c>
      <c r="L196">
        <v>42.532144339559885</v>
      </c>
      <c r="M196">
        <v>45.769844579096613</v>
      </c>
      <c r="N196">
        <v>49.202330207592468</v>
      </c>
      <c r="O196">
        <v>52.360201373164081</v>
      </c>
    </row>
    <row r="197" spans="1:15" x14ac:dyDescent="0.25">
      <c r="A197">
        <v>6.9499595934749347</v>
      </c>
      <c r="B197">
        <v>9.9319433106221648</v>
      </c>
      <c r="C197">
        <v>13.178901782474862</v>
      </c>
      <c r="D197">
        <v>16.537021399472703</v>
      </c>
      <c r="E197">
        <v>20.058807575985142</v>
      </c>
      <c r="F197">
        <v>23.303094913852131</v>
      </c>
      <c r="G197">
        <v>26.124110195167546</v>
      </c>
      <c r="H197">
        <v>29.511472301410269</v>
      </c>
      <c r="I197">
        <v>32.768891892698171</v>
      </c>
      <c r="J197">
        <v>36.089060164704982</v>
      </c>
      <c r="K197">
        <v>39.189839291862036</v>
      </c>
      <c r="L197">
        <v>42.670860569026374</v>
      </c>
      <c r="M197">
        <v>46.081138400787928</v>
      </c>
      <c r="N197">
        <v>49.024488429776007</v>
      </c>
      <c r="O197">
        <v>52.335361944443918</v>
      </c>
    </row>
    <row r="198" spans="1:15" x14ac:dyDescent="0.25">
      <c r="A198">
        <v>6.7221666784193372</v>
      </c>
      <c r="B198">
        <v>9.8949102530498685</v>
      </c>
      <c r="C198">
        <v>13.140387511206455</v>
      </c>
      <c r="D198">
        <v>16.382625355041938</v>
      </c>
      <c r="E198">
        <v>19.917211591924008</v>
      </c>
      <c r="F198">
        <v>23.155020552501934</v>
      </c>
      <c r="G198">
        <v>26.422404583073046</v>
      </c>
      <c r="H198">
        <v>29.399720878476579</v>
      </c>
      <c r="I198">
        <v>32.882186669992208</v>
      </c>
      <c r="J198">
        <v>36.053443711217426</v>
      </c>
      <c r="K198">
        <v>39.316061991509393</v>
      </c>
      <c r="L198">
        <v>42.501733083453381</v>
      </c>
      <c r="M198">
        <v>45.974778602574503</v>
      </c>
      <c r="N198">
        <v>48.95841978219017</v>
      </c>
      <c r="O198">
        <v>52.298849724578375</v>
      </c>
    </row>
    <row r="199" spans="1:15" x14ac:dyDescent="0.25">
      <c r="A199">
        <v>6.5299418074706548</v>
      </c>
      <c r="B199">
        <v>10.153940003346165</v>
      </c>
      <c r="C199">
        <v>13.481029315065832</v>
      </c>
      <c r="D199">
        <v>16.658817033857805</v>
      </c>
      <c r="E199">
        <v>20.018813224260494</v>
      </c>
      <c r="F199">
        <v>22.900757261452476</v>
      </c>
      <c r="G199">
        <v>26.497256686552305</v>
      </c>
      <c r="H199">
        <v>29.63352324299742</v>
      </c>
      <c r="I199">
        <v>32.686518881395727</v>
      </c>
      <c r="J199">
        <v>36.362424800202753</v>
      </c>
      <c r="K199">
        <v>39.503940357580333</v>
      </c>
      <c r="L199">
        <v>42.703883300193233</v>
      </c>
      <c r="M199">
        <v>46.094318796347586</v>
      </c>
      <c r="N199">
        <v>49.392560317458816</v>
      </c>
      <c r="O199">
        <v>52.416871213548042</v>
      </c>
    </row>
    <row r="200" spans="1:15" x14ac:dyDescent="0.25">
      <c r="A200">
        <v>6.7839737697953915</v>
      </c>
      <c r="B200">
        <v>9.8485991181162706</v>
      </c>
      <c r="C200">
        <v>13.499259448221261</v>
      </c>
      <c r="D200">
        <v>16.416388264718194</v>
      </c>
      <c r="E200">
        <v>19.797343375697533</v>
      </c>
      <c r="F200">
        <v>23.037292161245475</v>
      </c>
      <c r="G200">
        <v>26.338134185252322</v>
      </c>
      <c r="H200">
        <v>29.817487883770156</v>
      </c>
      <c r="I200">
        <v>32.91506594167025</v>
      </c>
      <c r="J200">
        <v>36.194916189428248</v>
      </c>
      <c r="K200">
        <v>39.591335708338633</v>
      </c>
      <c r="L200">
        <v>42.737651113240005</v>
      </c>
      <c r="M200">
        <v>45.905319271289493</v>
      </c>
      <c r="N200">
        <v>48.97801293955861</v>
      </c>
      <c r="O200">
        <v>52.548920746586333</v>
      </c>
    </row>
    <row r="201" spans="1:15" x14ac:dyDescent="0.25">
      <c r="A201">
        <v>6.6192806590136959</v>
      </c>
      <c r="B201">
        <v>10.17328686353329</v>
      </c>
      <c r="C201">
        <v>13.419534681235813</v>
      </c>
      <c r="D201">
        <v>16.593660107164677</v>
      </c>
      <c r="E201">
        <v>19.727482249329189</v>
      </c>
      <c r="F201">
        <v>23.090089068560616</v>
      </c>
      <c r="G201">
        <v>26.551133670870978</v>
      </c>
      <c r="H201">
        <v>29.82607367871152</v>
      </c>
      <c r="I201">
        <v>33.088432802272081</v>
      </c>
      <c r="J201">
        <v>36.002534902095185</v>
      </c>
      <c r="K201">
        <v>39.19506588404542</v>
      </c>
      <c r="L201">
        <v>42.596042479217047</v>
      </c>
      <c r="M201">
        <v>45.825245968253675</v>
      </c>
      <c r="N201">
        <v>49.232727409249264</v>
      </c>
      <c r="O201">
        <v>52.630880270845907</v>
      </c>
    </row>
    <row r="202" spans="1:15" x14ac:dyDescent="0.25">
      <c r="A202">
        <v>6.9964254331678495</v>
      </c>
      <c r="B202">
        <v>9.9480371737048721</v>
      </c>
      <c r="C202">
        <v>13.52977922170067</v>
      </c>
      <c r="D202">
        <v>16.806096990996028</v>
      </c>
      <c r="E202">
        <v>19.746332417384679</v>
      </c>
      <c r="F202">
        <v>23.259609425047472</v>
      </c>
      <c r="G202">
        <v>26.546649369706625</v>
      </c>
      <c r="H202">
        <v>29.611820568937951</v>
      </c>
      <c r="I202">
        <v>32.87516652397909</v>
      </c>
      <c r="J202">
        <v>36.16927666858053</v>
      </c>
      <c r="K202">
        <v>39.581494382620846</v>
      </c>
      <c r="L202">
        <v>42.77155968010949</v>
      </c>
      <c r="M202">
        <v>45.751761755755012</v>
      </c>
      <c r="N202">
        <v>49.059380094383293</v>
      </c>
      <c r="O202">
        <v>52.55243284598793</v>
      </c>
    </row>
    <row r="203" spans="1:15" x14ac:dyDescent="0.25">
      <c r="A203">
        <v>6.9958946984880122</v>
      </c>
      <c r="B203">
        <v>9.954598193970277</v>
      </c>
      <c r="C203">
        <v>13.357558968717454</v>
      </c>
      <c r="D203">
        <v>16.482130406305895</v>
      </c>
      <c r="E203">
        <v>19.650932199892967</v>
      </c>
      <c r="F203">
        <v>22.852137679543137</v>
      </c>
      <c r="G203">
        <v>26.371779960265997</v>
      </c>
      <c r="H203">
        <v>29.615413536066423</v>
      </c>
      <c r="I203">
        <v>33.039973743132784</v>
      </c>
      <c r="J203">
        <v>36.116905298171254</v>
      </c>
      <c r="K203">
        <v>39.507496220837716</v>
      </c>
      <c r="L203">
        <v>42.51159917219659</v>
      </c>
      <c r="M203">
        <v>45.85902801235742</v>
      </c>
      <c r="N203">
        <v>48.958188820932179</v>
      </c>
      <c r="O203">
        <v>52.263175474869556</v>
      </c>
    </row>
    <row r="204" spans="1:15" x14ac:dyDescent="0.25">
      <c r="A204">
        <v>6.8763987697598843</v>
      </c>
      <c r="B204">
        <v>10.059926505436655</v>
      </c>
      <c r="C204">
        <v>13.226873270643139</v>
      </c>
      <c r="D204">
        <v>16.324066983190814</v>
      </c>
      <c r="E204">
        <v>20.040225267089724</v>
      </c>
      <c r="F204">
        <v>23.055513466155059</v>
      </c>
      <c r="G204">
        <v>26.292178466800777</v>
      </c>
      <c r="H204">
        <v>29.511487783386638</v>
      </c>
      <c r="I204">
        <v>32.674119885714489</v>
      </c>
      <c r="J204">
        <v>36.224367173230007</v>
      </c>
      <c r="K204">
        <v>39.481562947471126</v>
      </c>
      <c r="L204">
        <v>42.438441819675482</v>
      </c>
      <c r="M204">
        <v>45.845595938774871</v>
      </c>
      <c r="N204">
        <v>49.331359784718067</v>
      </c>
      <c r="O204">
        <v>52.41854543375652</v>
      </c>
    </row>
    <row r="205" spans="1:15" x14ac:dyDescent="0.25">
      <c r="A205">
        <v>6.9097354748120381</v>
      </c>
      <c r="B205">
        <v>10.255917642481108</v>
      </c>
      <c r="C205">
        <v>13.055336904971242</v>
      </c>
      <c r="D205">
        <v>16.731066400357712</v>
      </c>
      <c r="E205">
        <v>20.037150824148551</v>
      </c>
      <c r="F205">
        <v>23.264427991997287</v>
      </c>
      <c r="G205">
        <v>26.309625070827213</v>
      </c>
      <c r="H205">
        <v>29.597240709581182</v>
      </c>
      <c r="I205">
        <v>32.691972308513868</v>
      </c>
      <c r="J205">
        <v>35.928677680733983</v>
      </c>
      <c r="K205">
        <v>39.661328213238434</v>
      </c>
      <c r="L205">
        <v>42.770804678533096</v>
      </c>
      <c r="M205">
        <v>45.912207888278971</v>
      </c>
      <c r="N205">
        <v>49.083966361798375</v>
      </c>
      <c r="O205">
        <v>52.537237914820722</v>
      </c>
    </row>
    <row r="206" spans="1:15" x14ac:dyDescent="0.25">
      <c r="A206">
        <v>6.7311433887370304</v>
      </c>
      <c r="B206">
        <v>10.277612062474862</v>
      </c>
      <c r="C206">
        <v>13.105338395463173</v>
      </c>
      <c r="D206">
        <v>16.410648584397297</v>
      </c>
      <c r="E206">
        <v>19.808367643349229</v>
      </c>
      <c r="F206">
        <v>23.14397602145306</v>
      </c>
      <c r="G206">
        <v>26.233683569119602</v>
      </c>
      <c r="H206">
        <v>29.643819939127479</v>
      </c>
      <c r="I206">
        <v>32.791350917742591</v>
      </c>
      <c r="J206">
        <v>36.33207374335192</v>
      </c>
      <c r="K206">
        <v>39.167172691620614</v>
      </c>
      <c r="L206">
        <v>42.811845873353022</v>
      </c>
      <c r="M206">
        <v>45.692529136962555</v>
      </c>
      <c r="N206">
        <v>49.44630586800254</v>
      </c>
      <c r="O206">
        <v>52.316012137195209</v>
      </c>
    </row>
    <row r="207" spans="1:15" x14ac:dyDescent="0.25">
      <c r="A207">
        <v>6.5350059295843641</v>
      </c>
      <c r="B207">
        <v>9.901503341224501</v>
      </c>
      <c r="C207">
        <v>13.550897997556621</v>
      </c>
      <c r="D207">
        <v>16.555262808293232</v>
      </c>
      <c r="E207">
        <v>19.757502535699729</v>
      </c>
      <c r="F207">
        <v>22.865912972280256</v>
      </c>
      <c r="G207">
        <v>26.280228957912325</v>
      </c>
      <c r="H207">
        <v>29.488319321325029</v>
      </c>
      <c r="I207">
        <v>32.897219239858565</v>
      </c>
      <c r="J207">
        <v>36.398116917247798</v>
      </c>
      <c r="K207">
        <v>39.476947254830343</v>
      </c>
      <c r="L207">
        <v>42.879611578915565</v>
      </c>
      <c r="M207">
        <v>45.980482894946142</v>
      </c>
      <c r="N207">
        <v>49.418474993177973</v>
      </c>
      <c r="O207">
        <v>52.577955425961939</v>
      </c>
    </row>
    <row r="208" spans="1:15" x14ac:dyDescent="0.25">
      <c r="A208">
        <v>6.8436176436811635</v>
      </c>
      <c r="B208">
        <v>10.117066460017368</v>
      </c>
      <c r="C208">
        <v>13.512683054578119</v>
      </c>
      <c r="D208">
        <v>16.661492645447066</v>
      </c>
      <c r="E208">
        <v>19.818738484343925</v>
      </c>
      <c r="F208">
        <v>23.33548319299749</v>
      </c>
      <c r="G208">
        <v>26.410612530482016</v>
      </c>
      <c r="H208">
        <v>29.616602089900034</v>
      </c>
      <c r="I208">
        <v>32.695939168776313</v>
      </c>
      <c r="J208">
        <v>36.110997982700653</v>
      </c>
      <c r="K208">
        <v>39.564147149186589</v>
      </c>
      <c r="L208">
        <v>42.785440416767578</v>
      </c>
      <c r="M208">
        <v>45.941947206480748</v>
      </c>
      <c r="N208">
        <v>48.98986526917372</v>
      </c>
      <c r="O208">
        <v>52.457569922501499</v>
      </c>
    </row>
    <row r="209" spans="1:15" x14ac:dyDescent="0.25">
      <c r="A209">
        <v>6.8022026618920108</v>
      </c>
      <c r="B209">
        <v>10.052623617063421</v>
      </c>
      <c r="C209">
        <v>13.464359464077603</v>
      </c>
      <c r="D209">
        <v>16.467084678746836</v>
      </c>
      <c r="E209">
        <v>19.891131393965157</v>
      </c>
      <c r="F209">
        <v>23.019794861673486</v>
      </c>
      <c r="G209">
        <v>26.126853937890463</v>
      </c>
      <c r="H209">
        <v>29.558682017357054</v>
      </c>
      <c r="I209">
        <v>32.656798107964732</v>
      </c>
      <c r="J209">
        <v>36.186073998804176</v>
      </c>
      <c r="K209">
        <v>39.473476513030612</v>
      </c>
      <c r="L209">
        <v>42.797217337900491</v>
      </c>
      <c r="M209">
        <v>45.799108647198089</v>
      </c>
      <c r="N209">
        <v>49.195757143192814</v>
      </c>
      <c r="O209">
        <v>52.657854373073974</v>
      </c>
    </row>
    <row r="210" spans="1:15" x14ac:dyDescent="0.25">
      <c r="A210">
        <v>6.5941980559145348</v>
      </c>
      <c r="B210">
        <v>10.023694529867489</v>
      </c>
      <c r="C210">
        <v>13.542611473001914</v>
      </c>
      <c r="D210">
        <v>16.417274366266192</v>
      </c>
      <c r="E210">
        <v>19.865105498088713</v>
      </c>
      <c r="F210">
        <v>23.238899208469757</v>
      </c>
      <c r="G210">
        <v>26.479386394185219</v>
      </c>
      <c r="H210">
        <v>29.849333386935943</v>
      </c>
      <c r="I210">
        <v>33.014495274288606</v>
      </c>
      <c r="J210">
        <v>36.189907558692191</v>
      </c>
      <c r="K210">
        <v>39.369632933902778</v>
      </c>
      <c r="L210">
        <v>42.723355048953955</v>
      </c>
      <c r="M210">
        <v>45.825615936379123</v>
      </c>
      <c r="N210">
        <v>48.954869496708035</v>
      </c>
      <c r="O210">
        <v>52.630146212892456</v>
      </c>
    </row>
    <row r="211" spans="1:15" x14ac:dyDescent="0.25">
      <c r="A211">
        <v>6.7694576252352601</v>
      </c>
      <c r="B211">
        <v>10.003274511628859</v>
      </c>
      <c r="C211">
        <v>13.174678490144572</v>
      </c>
      <c r="D211">
        <v>16.49148403019775</v>
      </c>
      <c r="E211">
        <v>20.001119649116781</v>
      </c>
      <c r="F211">
        <v>23.056293748225922</v>
      </c>
      <c r="G211">
        <v>26.273333891215724</v>
      </c>
      <c r="H211">
        <v>29.856730751426451</v>
      </c>
      <c r="I211">
        <v>32.695695864027215</v>
      </c>
      <c r="J211">
        <v>36.124810655719344</v>
      </c>
      <c r="K211">
        <v>39.209185268714222</v>
      </c>
      <c r="L211">
        <v>42.913241622377313</v>
      </c>
      <c r="M211">
        <v>45.816455225095886</v>
      </c>
      <c r="N211">
        <v>48.981869882126034</v>
      </c>
      <c r="O211">
        <v>52.514979213467363</v>
      </c>
    </row>
    <row r="212" spans="1:15" x14ac:dyDescent="0.25">
      <c r="A212">
        <v>6.8133224911744001</v>
      </c>
      <c r="B212">
        <v>10.113002335188453</v>
      </c>
      <c r="C212">
        <v>13.194870577481</v>
      </c>
      <c r="D212">
        <v>16.59266368052393</v>
      </c>
      <c r="E212">
        <v>19.804822427086698</v>
      </c>
      <c r="F212">
        <v>23.246856528640805</v>
      </c>
      <c r="G212">
        <v>26.299229671801363</v>
      </c>
      <c r="H212">
        <v>29.684122300910438</v>
      </c>
      <c r="I212">
        <v>33.017904840443236</v>
      </c>
      <c r="J212">
        <v>36.124194011394849</v>
      </c>
      <c r="K212">
        <v>39.329127495837717</v>
      </c>
      <c r="L212">
        <v>42.906558104839988</v>
      </c>
      <c r="M212">
        <v>46.08230306918059</v>
      </c>
      <c r="N212">
        <v>49.066868671754676</v>
      </c>
      <c r="O212">
        <v>52.43960000448336</v>
      </c>
    </row>
    <row r="213" spans="1:15" x14ac:dyDescent="0.25">
      <c r="A213">
        <v>6.8250621382819405</v>
      </c>
      <c r="B213">
        <v>9.792319561732592</v>
      </c>
      <c r="C213">
        <v>13.514004670515927</v>
      </c>
      <c r="D213">
        <v>16.445264123417413</v>
      </c>
      <c r="E213">
        <v>19.863248332674964</v>
      </c>
      <c r="F213">
        <v>23.199304772390597</v>
      </c>
      <c r="G213">
        <v>26.380355430382796</v>
      </c>
      <c r="H213">
        <v>29.571874928521911</v>
      </c>
      <c r="I213">
        <v>32.845293000350537</v>
      </c>
      <c r="J213">
        <v>36.144090073368744</v>
      </c>
      <c r="K213">
        <v>39.574498070730435</v>
      </c>
      <c r="L213">
        <v>42.436589673280913</v>
      </c>
      <c r="M213">
        <v>46.079147900872975</v>
      </c>
      <c r="N213">
        <v>49.177166436766804</v>
      </c>
      <c r="O213">
        <v>52.569085013680343</v>
      </c>
    </row>
    <row r="214" spans="1:15" x14ac:dyDescent="0.25">
      <c r="A214">
        <v>6.960249312622663</v>
      </c>
      <c r="B214">
        <v>9.9521674219332734</v>
      </c>
      <c r="C214">
        <v>13.324778611604529</v>
      </c>
      <c r="D214">
        <v>16.749569328338072</v>
      </c>
      <c r="E214">
        <v>19.969981031299756</v>
      </c>
      <c r="F214">
        <v>23.33364602252388</v>
      </c>
      <c r="G214">
        <v>26.35667207438842</v>
      </c>
      <c r="H214">
        <v>29.866242489806513</v>
      </c>
      <c r="I214">
        <v>32.703886589711693</v>
      </c>
      <c r="J214">
        <v>36.191363418518897</v>
      </c>
      <c r="K214">
        <v>39.335421291944002</v>
      </c>
      <c r="L214">
        <v>42.605430193841435</v>
      </c>
      <c r="M214">
        <v>46.13830023098393</v>
      </c>
      <c r="N214">
        <v>49.192612333429601</v>
      </c>
      <c r="O214">
        <v>52.21611859902216</v>
      </c>
    </row>
    <row r="215" spans="1:15" x14ac:dyDescent="0.25">
      <c r="A215">
        <v>6.5811601945883371</v>
      </c>
      <c r="B215">
        <v>9.9667648036441676</v>
      </c>
      <c r="C215">
        <v>13.216126588930452</v>
      </c>
      <c r="D215">
        <v>16.809713412696805</v>
      </c>
      <c r="E215">
        <v>19.921338938351504</v>
      </c>
      <c r="F215">
        <v>23.036564469398531</v>
      </c>
      <c r="G215">
        <v>26.326748602279199</v>
      </c>
      <c r="H215">
        <v>29.770734795615905</v>
      </c>
      <c r="I215">
        <v>32.960281511955735</v>
      </c>
      <c r="J215">
        <v>36.256753992867097</v>
      </c>
      <c r="K215">
        <v>39.193529604857297</v>
      </c>
      <c r="L215">
        <v>42.667246895473802</v>
      </c>
      <c r="M215">
        <v>46.082176873802027</v>
      </c>
      <c r="N215">
        <v>49.347945612168445</v>
      </c>
      <c r="O215">
        <v>52.458419816634958</v>
      </c>
    </row>
    <row r="216" spans="1:15" x14ac:dyDescent="0.25">
      <c r="A216">
        <v>6.906721253663477</v>
      </c>
      <c r="B216">
        <v>10.254915007653016</v>
      </c>
      <c r="C216">
        <v>13.180209658224015</v>
      </c>
      <c r="D216">
        <v>16.786205993511906</v>
      </c>
      <c r="E216">
        <v>19.981524561189627</v>
      </c>
      <c r="F216">
        <v>23.127724486116293</v>
      </c>
      <c r="G216">
        <v>26.275538295698659</v>
      </c>
      <c r="H216">
        <v>29.82156448014176</v>
      </c>
      <c r="I216">
        <v>32.707783248285935</v>
      </c>
      <c r="J216">
        <v>36.074515022922924</v>
      </c>
      <c r="K216">
        <v>39.546579905996047</v>
      </c>
      <c r="L216">
        <v>42.437152896197269</v>
      </c>
      <c r="M216">
        <v>45.785352667173605</v>
      </c>
      <c r="N216">
        <v>49.042392927012877</v>
      </c>
      <c r="O216">
        <v>52.612329939768784</v>
      </c>
    </row>
    <row r="217" spans="1:15" x14ac:dyDescent="0.25">
      <c r="A217">
        <v>6.6121955967818717</v>
      </c>
      <c r="B217">
        <v>10.167755999341106</v>
      </c>
      <c r="C217">
        <v>13.412647827541422</v>
      </c>
      <c r="D217">
        <v>16.648528640660583</v>
      </c>
      <c r="E217">
        <v>19.945744927705391</v>
      </c>
      <c r="F217">
        <v>22.953211286067024</v>
      </c>
      <c r="G217">
        <v>26.406193101073669</v>
      </c>
      <c r="H217">
        <v>29.772900552450182</v>
      </c>
      <c r="I217">
        <v>32.756732932833295</v>
      </c>
      <c r="J217">
        <v>36.206201701003899</v>
      </c>
      <c r="K217">
        <v>39.527798728184564</v>
      </c>
      <c r="L217">
        <v>42.708737501568045</v>
      </c>
      <c r="M217">
        <v>45.958076909066961</v>
      </c>
      <c r="N217">
        <v>49.237225244470039</v>
      </c>
      <c r="O217">
        <v>52.4265358944997</v>
      </c>
    </row>
    <row r="218" spans="1:15" x14ac:dyDescent="0.25">
      <c r="A218">
        <v>6.5789359783843011</v>
      </c>
      <c r="B218">
        <v>10.221193158872929</v>
      </c>
      <c r="C218">
        <v>13.242110182145577</v>
      </c>
      <c r="D218">
        <v>16.656544289987071</v>
      </c>
      <c r="E218">
        <v>19.968227564404334</v>
      </c>
      <c r="F218">
        <v>23.334470205956322</v>
      </c>
      <c r="G218">
        <v>26.32940121617591</v>
      </c>
      <c r="H218">
        <v>29.522019082330921</v>
      </c>
      <c r="I218">
        <v>32.860430349293992</v>
      </c>
      <c r="J218">
        <v>36.350295446604932</v>
      </c>
      <c r="K218">
        <v>39.542362920870559</v>
      </c>
      <c r="L218">
        <v>42.476365704075526</v>
      </c>
      <c r="M218">
        <v>46.101072772776639</v>
      </c>
      <c r="N218">
        <v>49.357403371585448</v>
      </c>
      <c r="O218">
        <v>52.470478165341483</v>
      </c>
    </row>
    <row r="219" spans="1:15" x14ac:dyDescent="0.25">
      <c r="A219">
        <v>6.5344484548181816</v>
      </c>
      <c r="B219">
        <v>10.176480754766747</v>
      </c>
      <c r="C219">
        <v>13.34707553407147</v>
      </c>
      <c r="D219">
        <v>16.801962609590831</v>
      </c>
      <c r="E219">
        <v>19.901273066695722</v>
      </c>
      <c r="F219">
        <v>22.9860398979541</v>
      </c>
      <c r="G219">
        <v>26.203984606497944</v>
      </c>
      <c r="H219">
        <v>29.401051564247066</v>
      </c>
      <c r="I219">
        <v>33.060622033671336</v>
      </c>
      <c r="J219">
        <v>36.054491886288368</v>
      </c>
      <c r="K219">
        <v>39.559143965769984</v>
      </c>
      <c r="L219">
        <v>42.839463387143816</v>
      </c>
      <c r="M219">
        <v>45.848209839235729</v>
      </c>
      <c r="N219">
        <v>49.38762130984162</v>
      </c>
      <c r="O219">
        <v>52.583948556124632</v>
      </c>
    </row>
    <row r="220" spans="1:15" x14ac:dyDescent="0.25">
      <c r="A220">
        <v>6.933373321342712</v>
      </c>
      <c r="B220">
        <v>10.252706476483141</v>
      </c>
      <c r="C220">
        <v>13.434445119661824</v>
      </c>
      <c r="D220">
        <v>16.51414449981932</v>
      </c>
      <c r="E220">
        <v>19.941456604174959</v>
      </c>
      <c r="F220">
        <v>23.134313417183773</v>
      </c>
      <c r="G220">
        <v>26.564413843799468</v>
      </c>
      <c r="H220">
        <v>29.407836536969228</v>
      </c>
      <c r="I220">
        <v>32.878243194297426</v>
      </c>
      <c r="J220">
        <v>36.257144122518397</v>
      </c>
      <c r="K220">
        <v>39.52608009103578</v>
      </c>
      <c r="L220">
        <v>42.862559789374998</v>
      </c>
      <c r="M220">
        <v>46.049737138531206</v>
      </c>
      <c r="N220">
        <v>49.219271958913922</v>
      </c>
      <c r="O220">
        <v>52.539930481102061</v>
      </c>
    </row>
    <row r="221" spans="1:15" x14ac:dyDescent="0.25">
      <c r="A221">
        <v>6.6712718938102871</v>
      </c>
      <c r="B221">
        <v>9.9901284888787139</v>
      </c>
      <c r="C221">
        <v>13.221172985338461</v>
      </c>
      <c r="D221">
        <v>16.388722212548156</v>
      </c>
      <c r="E221">
        <v>19.884406981017783</v>
      </c>
      <c r="F221">
        <v>23.322658822751809</v>
      </c>
      <c r="G221">
        <v>26.271043889350764</v>
      </c>
      <c r="H221">
        <v>29.846154496130289</v>
      </c>
      <c r="I221">
        <v>33.105374719566022</v>
      </c>
      <c r="J221">
        <v>36.130636488725649</v>
      </c>
      <c r="K221">
        <v>39.383002449867654</v>
      </c>
      <c r="L221">
        <v>42.696880558587949</v>
      </c>
      <c r="M221">
        <v>46.176502480921627</v>
      </c>
      <c r="N221">
        <v>49.049226923029572</v>
      </c>
      <c r="O221">
        <v>52.5007156180001</v>
      </c>
    </row>
    <row r="222" spans="1:15" x14ac:dyDescent="0.25">
      <c r="A222">
        <v>6.964886951181076</v>
      </c>
      <c r="B222">
        <v>10.225282501482107</v>
      </c>
      <c r="C222">
        <v>13.20636680200924</v>
      </c>
      <c r="D222">
        <v>16.319487559232513</v>
      </c>
      <c r="E222">
        <v>19.978036946215493</v>
      </c>
      <c r="F222">
        <v>23.07792849270729</v>
      </c>
      <c r="G222">
        <v>26.456071220691424</v>
      </c>
      <c r="H222">
        <v>29.540944222199695</v>
      </c>
      <c r="I222">
        <v>32.708262132200957</v>
      </c>
      <c r="J222">
        <v>35.907679828162088</v>
      </c>
      <c r="K222">
        <v>39.301817705794484</v>
      </c>
      <c r="L222">
        <v>42.797189823784983</v>
      </c>
      <c r="M222">
        <v>45.978872489422088</v>
      </c>
      <c r="N222">
        <v>49.131700489077119</v>
      </c>
      <c r="O222">
        <v>52.502366286263218</v>
      </c>
    </row>
    <row r="223" spans="1:15" x14ac:dyDescent="0.25">
      <c r="A223">
        <v>6.9458166788575824</v>
      </c>
      <c r="B223">
        <v>9.9286472160556922</v>
      </c>
      <c r="C223">
        <v>13.057036752169244</v>
      </c>
      <c r="D223">
        <v>16.444053345720253</v>
      </c>
      <c r="E223">
        <v>20.03688374121905</v>
      </c>
      <c r="F223">
        <v>22.950704668626795</v>
      </c>
      <c r="G223">
        <v>26.249536186888086</v>
      </c>
      <c r="H223">
        <v>29.406592216366647</v>
      </c>
      <c r="I223">
        <v>32.681997514968444</v>
      </c>
      <c r="J223">
        <v>36.331177089808214</v>
      </c>
      <c r="K223">
        <v>39.2944459571777</v>
      </c>
      <c r="L223">
        <v>42.848572942859157</v>
      </c>
      <c r="M223">
        <v>45.773375159385537</v>
      </c>
      <c r="N223">
        <v>49.241929027122985</v>
      </c>
      <c r="O223">
        <v>52.28107862536794</v>
      </c>
    </row>
    <row r="224" spans="1:15" x14ac:dyDescent="0.25">
      <c r="A224">
        <v>6.9539324330741152</v>
      </c>
      <c r="B224">
        <v>10.198760544410579</v>
      </c>
      <c r="C224">
        <v>13.114826969075892</v>
      </c>
      <c r="D224">
        <v>16.516666539291823</v>
      </c>
      <c r="E224">
        <v>20.068269036000196</v>
      </c>
      <c r="F224">
        <v>23.220670877957748</v>
      </c>
      <c r="G224">
        <v>26.32136666977026</v>
      </c>
      <c r="H224">
        <v>29.600068557806711</v>
      </c>
      <c r="I224">
        <v>32.849252155101574</v>
      </c>
      <c r="J224">
        <v>35.976283314897998</v>
      </c>
      <c r="K224">
        <v>39.29731396981537</v>
      </c>
      <c r="L224">
        <v>42.601679907807473</v>
      </c>
      <c r="M224">
        <v>45.725941598639835</v>
      </c>
      <c r="N224">
        <v>49.415615453468369</v>
      </c>
      <c r="O224">
        <v>52.312783405955123</v>
      </c>
    </row>
    <row r="225" spans="1:15" x14ac:dyDescent="0.25">
      <c r="A225">
        <v>6.6713573861236677</v>
      </c>
      <c r="B225">
        <v>10.264735477529747</v>
      </c>
      <c r="C225">
        <v>13.185205319638138</v>
      </c>
      <c r="D225">
        <v>16.400647612155097</v>
      </c>
      <c r="E225">
        <v>19.832103171915879</v>
      </c>
      <c r="F225">
        <v>23.079462233391641</v>
      </c>
      <c r="G225">
        <v>26.372303168332394</v>
      </c>
      <c r="H225">
        <v>29.618362350222405</v>
      </c>
      <c r="I225">
        <v>33.079307347196902</v>
      </c>
      <c r="J225">
        <v>35.976871567437769</v>
      </c>
      <c r="K225">
        <v>39.591376149154115</v>
      </c>
      <c r="L225">
        <v>42.727429500702677</v>
      </c>
      <c r="M225">
        <v>45.78479606497163</v>
      </c>
      <c r="N225">
        <v>49.107899152651143</v>
      </c>
      <c r="O225">
        <v>52.393671629536271</v>
      </c>
    </row>
    <row r="226" spans="1:15" x14ac:dyDescent="0.25">
      <c r="A226">
        <v>6.7980042323912846</v>
      </c>
      <c r="B226">
        <v>10.126166864722617</v>
      </c>
      <c r="C226">
        <v>13.412819233924543</v>
      </c>
      <c r="D226">
        <v>16.429597779155255</v>
      </c>
      <c r="E226">
        <v>19.918520903910377</v>
      </c>
      <c r="F226">
        <v>23.323539821219715</v>
      </c>
      <c r="G226">
        <v>26.551890547236646</v>
      </c>
      <c r="H226">
        <v>29.769539291089842</v>
      </c>
      <c r="I226">
        <v>32.687117394657619</v>
      </c>
      <c r="J226">
        <v>36.069690867683725</v>
      </c>
      <c r="K226">
        <v>39.441668144853764</v>
      </c>
      <c r="L226">
        <v>42.5636039534592</v>
      </c>
      <c r="M226">
        <v>46.001856356071329</v>
      </c>
      <c r="N226">
        <v>49.29945542084026</v>
      </c>
      <c r="O226">
        <v>52.584885829210478</v>
      </c>
    </row>
    <row r="227" spans="1:15" x14ac:dyDescent="0.25">
      <c r="A227">
        <v>6.7002088456822761</v>
      </c>
      <c r="B227">
        <v>9.9893985348131338</v>
      </c>
      <c r="C227">
        <v>13.302895189994137</v>
      </c>
      <c r="D227">
        <v>16.459594081406923</v>
      </c>
      <c r="E227">
        <v>19.817789663548478</v>
      </c>
      <c r="F227">
        <v>23.211940754629243</v>
      </c>
      <c r="G227">
        <v>26.135386420641336</v>
      </c>
      <c r="H227">
        <v>29.388177903675409</v>
      </c>
      <c r="I227">
        <v>33.015990752502262</v>
      </c>
      <c r="J227">
        <v>36.232689166735739</v>
      </c>
      <c r="K227">
        <v>39.398526132570375</v>
      </c>
      <c r="L227">
        <v>42.645947946825245</v>
      </c>
      <c r="M227">
        <v>45.926937067882768</v>
      </c>
      <c r="N227">
        <v>49.386207046240372</v>
      </c>
      <c r="O227">
        <v>52.458811840033121</v>
      </c>
    </row>
    <row r="228" spans="1:15" x14ac:dyDescent="0.25">
      <c r="A228">
        <v>6.7424783944220055</v>
      </c>
      <c r="B228">
        <v>10.02717711979693</v>
      </c>
      <c r="C228">
        <v>13.545695497786218</v>
      </c>
      <c r="D228">
        <v>16.551035290579669</v>
      </c>
      <c r="E228">
        <v>19.970731836247815</v>
      </c>
      <c r="F228">
        <v>23.061414494427904</v>
      </c>
      <c r="G228">
        <v>26.401296334160321</v>
      </c>
      <c r="H228">
        <v>29.754035139496565</v>
      </c>
      <c r="I228">
        <v>32.835649385754962</v>
      </c>
      <c r="J228">
        <v>36.020781043384012</v>
      </c>
      <c r="K228">
        <v>39.468024213166927</v>
      </c>
      <c r="L228">
        <v>42.770499374553701</v>
      </c>
      <c r="M228">
        <v>46.180705101937384</v>
      </c>
      <c r="N228">
        <v>49.387176623349838</v>
      </c>
      <c r="O228">
        <v>52.517654907523671</v>
      </c>
    </row>
    <row r="229" spans="1:15" x14ac:dyDescent="0.25">
      <c r="A229">
        <v>6.6554058954417119</v>
      </c>
      <c r="B229">
        <v>9.964585239718323</v>
      </c>
      <c r="C229">
        <v>13.065714507652428</v>
      </c>
      <c r="D229">
        <v>16.349138320297854</v>
      </c>
      <c r="E229">
        <v>19.93316298187581</v>
      </c>
      <c r="F229">
        <v>23.00652904366606</v>
      </c>
      <c r="G229">
        <v>26.409772364598616</v>
      </c>
      <c r="H229">
        <v>29.488859960394056</v>
      </c>
      <c r="I229">
        <v>33.128544860296621</v>
      </c>
      <c r="J229">
        <v>36.224348086983206</v>
      </c>
      <c r="K229">
        <v>39.230664119091436</v>
      </c>
      <c r="L229">
        <v>42.534066974886734</v>
      </c>
      <c r="M229">
        <v>46.013179395658078</v>
      </c>
      <c r="N229">
        <v>49.374965829561702</v>
      </c>
      <c r="O229">
        <v>52.477895960659659</v>
      </c>
    </row>
    <row r="230" spans="1:15" x14ac:dyDescent="0.25">
      <c r="A230">
        <v>6.6235194371782384</v>
      </c>
      <c r="B230">
        <v>10.035305569199384</v>
      </c>
      <c r="C230">
        <v>13.454104320257763</v>
      </c>
      <c r="D230">
        <v>16.530421690351478</v>
      </c>
      <c r="E230">
        <v>19.834712935800713</v>
      </c>
      <c r="F230">
        <v>23.279342956866337</v>
      </c>
      <c r="G230">
        <v>26.379573294076824</v>
      </c>
      <c r="H230">
        <v>29.46184552731787</v>
      </c>
      <c r="I230">
        <v>32.798383846598171</v>
      </c>
      <c r="J230">
        <v>36.289886321623385</v>
      </c>
      <c r="K230">
        <v>39.350238919569954</v>
      </c>
      <c r="L230">
        <v>42.682234720430884</v>
      </c>
      <c r="M230">
        <v>45.931266934165023</v>
      </c>
      <c r="N230">
        <v>49.338029387117842</v>
      </c>
      <c r="O230">
        <v>52.522960425598029</v>
      </c>
    </row>
    <row r="231" spans="1:15" x14ac:dyDescent="0.25">
      <c r="A231">
        <v>6.6212113346315604</v>
      </c>
      <c r="B231">
        <v>9.8677519330473764</v>
      </c>
      <c r="C231">
        <v>13.104443793607151</v>
      </c>
      <c r="D231">
        <v>16.797071035525423</v>
      </c>
      <c r="E231">
        <v>19.675300039527773</v>
      </c>
      <c r="F231">
        <v>22.954314332234507</v>
      </c>
      <c r="G231">
        <v>26.411461149441909</v>
      </c>
      <c r="H231">
        <v>29.769297822000553</v>
      </c>
      <c r="I231">
        <v>32.845745962634226</v>
      </c>
      <c r="J231">
        <v>36.361583164385337</v>
      </c>
      <c r="K231">
        <v>39.281775174206452</v>
      </c>
      <c r="L231">
        <v>42.87472415992908</v>
      </c>
      <c r="M231">
        <v>45.707636563815342</v>
      </c>
      <c r="N231">
        <v>48.959813824323142</v>
      </c>
      <c r="O231">
        <v>52.419151052559862</v>
      </c>
    </row>
    <row r="232" spans="1:15" x14ac:dyDescent="0.25">
      <c r="A232">
        <v>6.5383372525797085</v>
      </c>
      <c r="B232">
        <v>9.8382169818639973</v>
      </c>
      <c r="C232">
        <v>13.342489257586418</v>
      </c>
      <c r="D232">
        <v>16.528330501632411</v>
      </c>
      <c r="E232">
        <v>19.683143520504593</v>
      </c>
      <c r="F232">
        <v>23.10590690197413</v>
      </c>
      <c r="G232">
        <v>26.309945713074701</v>
      </c>
      <c r="H232">
        <v>29.740158721688672</v>
      </c>
      <c r="I232">
        <v>32.808871185075908</v>
      </c>
      <c r="J232">
        <v>36.094826143334117</v>
      </c>
      <c r="K232">
        <v>39.54921414340248</v>
      </c>
      <c r="L232">
        <v>42.730467853237514</v>
      </c>
      <c r="M232">
        <v>45.870141363724628</v>
      </c>
      <c r="N232">
        <v>49.153426616799884</v>
      </c>
      <c r="O232">
        <v>52.480605880812185</v>
      </c>
    </row>
    <row r="233" spans="1:15" x14ac:dyDescent="0.25">
      <c r="A233">
        <v>6.5560133208445821</v>
      </c>
      <c r="B233">
        <v>10.226709676545292</v>
      </c>
      <c r="C233">
        <v>13.300898159776732</v>
      </c>
      <c r="D233">
        <v>16.723922732489925</v>
      </c>
      <c r="E233">
        <v>19.741356658082569</v>
      </c>
      <c r="F233">
        <v>23.213552720842298</v>
      </c>
      <c r="G233">
        <v>26.558624526981074</v>
      </c>
      <c r="H233">
        <v>29.728830522735098</v>
      </c>
      <c r="I233">
        <v>32.922061246355895</v>
      </c>
      <c r="J233">
        <v>36.393839446513944</v>
      </c>
      <c r="K233">
        <v>39.3995551392685</v>
      </c>
      <c r="L233">
        <v>42.683262610381128</v>
      </c>
      <c r="M233">
        <v>45.838452678428304</v>
      </c>
      <c r="N233">
        <v>49.264127702709764</v>
      </c>
      <c r="O233">
        <v>52.628438909698204</v>
      </c>
    </row>
    <row r="234" spans="1:15" x14ac:dyDescent="0.25">
      <c r="A234">
        <v>6.8132389863495693</v>
      </c>
      <c r="B234">
        <v>10.149728084796747</v>
      </c>
      <c r="C234">
        <v>13.413179106934169</v>
      </c>
      <c r="D234">
        <v>16.738122148756137</v>
      </c>
      <c r="E234">
        <v>19.671676941572262</v>
      </c>
      <c r="F234">
        <v>22.940833653656199</v>
      </c>
      <c r="G234">
        <v>26.236471273461824</v>
      </c>
      <c r="H234">
        <v>29.43942463539204</v>
      </c>
      <c r="I234">
        <v>32.877782223849614</v>
      </c>
      <c r="J234">
        <v>35.960821435741053</v>
      </c>
      <c r="K234">
        <v>39.527217377272741</v>
      </c>
      <c r="L234">
        <v>42.844743993128155</v>
      </c>
      <c r="M234">
        <v>46.004395215311334</v>
      </c>
      <c r="N234">
        <v>49.294648143743267</v>
      </c>
      <c r="O234">
        <v>52.521812772891607</v>
      </c>
    </row>
    <row r="235" spans="1:15" x14ac:dyDescent="0.25">
      <c r="A235">
        <v>6.6132389874367181</v>
      </c>
      <c r="B235">
        <v>9.9279921412614787</v>
      </c>
      <c r="C235">
        <v>13.193111345541087</v>
      </c>
      <c r="D235">
        <v>16.583666416266173</v>
      </c>
      <c r="E235">
        <v>20.008598845701215</v>
      </c>
      <c r="F235">
        <v>23.082077267622708</v>
      </c>
      <c r="G235">
        <v>26.603364608537699</v>
      </c>
      <c r="H235">
        <v>29.662303082895985</v>
      </c>
      <c r="I235">
        <v>33.001418739503812</v>
      </c>
      <c r="J235">
        <v>36.048106682561766</v>
      </c>
      <c r="K235">
        <v>39.659447168596266</v>
      </c>
      <c r="L235">
        <v>42.850644727150318</v>
      </c>
      <c r="M235">
        <v>45.833778668318175</v>
      </c>
      <c r="N235">
        <v>49.165283347121459</v>
      </c>
      <c r="O235">
        <v>52.612946177621808</v>
      </c>
    </row>
    <row r="236" spans="1:15" x14ac:dyDescent="0.25">
      <c r="A236">
        <v>6.7651322857498117</v>
      </c>
      <c r="B236">
        <v>10.112513459535634</v>
      </c>
      <c r="C236">
        <v>13.145738251246266</v>
      </c>
      <c r="D236">
        <v>16.33364780916564</v>
      </c>
      <c r="E236">
        <v>19.611219905348992</v>
      </c>
      <c r="F236">
        <v>23.301392223209653</v>
      </c>
      <c r="G236">
        <v>26.195895183916239</v>
      </c>
      <c r="H236">
        <v>29.382700383593047</v>
      </c>
      <c r="I236">
        <v>32.829966557695322</v>
      </c>
      <c r="J236">
        <v>36.087965957485267</v>
      </c>
      <c r="K236">
        <v>39.427327238639876</v>
      </c>
      <c r="L236">
        <v>42.616105905145581</v>
      </c>
      <c r="M236">
        <v>46.155533470035458</v>
      </c>
      <c r="N236">
        <v>49.400488854162099</v>
      </c>
      <c r="O236">
        <v>52.677173173929241</v>
      </c>
    </row>
    <row r="237" spans="1:15" x14ac:dyDescent="0.25">
      <c r="A237">
        <v>6.6596266466521694</v>
      </c>
      <c r="B237">
        <v>10.021557807733867</v>
      </c>
      <c r="C237">
        <v>13.453884834754126</v>
      </c>
      <c r="D237">
        <v>16.665153192250795</v>
      </c>
      <c r="E237">
        <v>19.790492346229527</v>
      </c>
      <c r="F237">
        <v>23.329139870567563</v>
      </c>
      <c r="G237">
        <v>26.117082198698824</v>
      </c>
      <c r="H237">
        <v>29.54757259413352</v>
      </c>
      <c r="I237">
        <v>32.840160460872276</v>
      </c>
      <c r="J237">
        <v>36.041520754183217</v>
      </c>
      <c r="K237">
        <v>39.250216788186485</v>
      </c>
      <c r="L237">
        <v>42.546511393086817</v>
      </c>
      <c r="M237">
        <v>46.020002800554131</v>
      </c>
      <c r="N237">
        <v>49.180466279196423</v>
      </c>
      <c r="O237">
        <v>52.697823767863326</v>
      </c>
    </row>
    <row r="238" spans="1:15" x14ac:dyDescent="0.25">
      <c r="A238">
        <v>7.0198949215028676</v>
      </c>
      <c r="B238">
        <v>9.9996946381284548</v>
      </c>
      <c r="C238">
        <v>13.455885582749438</v>
      </c>
      <c r="D238">
        <v>16.777612502892364</v>
      </c>
      <c r="E238">
        <v>19.861300511837758</v>
      </c>
      <c r="F238">
        <v>22.994444420557151</v>
      </c>
      <c r="G238">
        <v>26.299192312791842</v>
      </c>
      <c r="H238">
        <v>29.618439368249543</v>
      </c>
      <c r="I238">
        <v>32.922324407239842</v>
      </c>
      <c r="J238">
        <v>36.200768227380507</v>
      </c>
      <c r="K238">
        <v>39.555660071986168</v>
      </c>
      <c r="L238">
        <v>42.797057398865725</v>
      </c>
      <c r="M238">
        <v>45.799698133079985</v>
      </c>
      <c r="N238">
        <v>49.22380025781635</v>
      </c>
      <c r="O238">
        <v>52.500985385055458</v>
      </c>
    </row>
    <row r="239" spans="1:15" x14ac:dyDescent="0.25">
      <c r="A239">
        <v>6.9287361983635458</v>
      </c>
      <c r="B239">
        <v>10.012102662508099</v>
      </c>
      <c r="C239">
        <v>13.096638542723682</v>
      </c>
      <c r="D239">
        <v>16.604889367851762</v>
      </c>
      <c r="E239">
        <v>19.654605520689874</v>
      </c>
      <c r="F239">
        <v>22.876969775518809</v>
      </c>
      <c r="G239">
        <v>26.469055947443412</v>
      </c>
      <c r="H239">
        <v>29.412885753311407</v>
      </c>
      <c r="I239">
        <v>32.687786137755204</v>
      </c>
      <c r="J239">
        <v>36.02911589002364</v>
      </c>
      <c r="K239">
        <v>39.180137001371399</v>
      </c>
      <c r="L239">
        <v>42.714720661904813</v>
      </c>
      <c r="M239">
        <v>45.954862627174222</v>
      </c>
      <c r="N239">
        <v>49.169170234165485</v>
      </c>
      <c r="O239">
        <v>52.232630474780734</v>
      </c>
    </row>
    <row r="240" spans="1:15" x14ac:dyDescent="0.25">
      <c r="A240">
        <v>6.6564484506999451</v>
      </c>
      <c r="B240">
        <v>9.9302865888553029</v>
      </c>
      <c r="C240">
        <v>13.541122971841627</v>
      </c>
      <c r="D240">
        <v>16.578278307897683</v>
      </c>
      <c r="E240">
        <v>19.589324159743544</v>
      </c>
      <c r="F240">
        <v>23.244233661955167</v>
      </c>
      <c r="G240">
        <v>26.587868923501635</v>
      </c>
      <c r="H240">
        <v>29.814517443259639</v>
      </c>
      <c r="I240">
        <v>33.098968647825124</v>
      </c>
      <c r="J240">
        <v>36.311895444974702</v>
      </c>
      <c r="K240">
        <v>39.453029090782572</v>
      </c>
      <c r="L240">
        <v>42.901156703375449</v>
      </c>
      <c r="M240">
        <v>46.09592093131014</v>
      </c>
      <c r="N240">
        <v>49.056603566498502</v>
      </c>
      <c r="O240">
        <v>52.266885141345142</v>
      </c>
    </row>
    <row r="241" spans="1:15" x14ac:dyDescent="0.25">
      <c r="A241">
        <v>6.7192795987698153</v>
      </c>
      <c r="B241">
        <v>9.7958915230952108</v>
      </c>
      <c r="C241">
        <v>13.237837849477236</v>
      </c>
      <c r="D241">
        <v>16.430261944034154</v>
      </c>
      <c r="E241">
        <v>20.042824657549179</v>
      </c>
      <c r="F241">
        <v>22.972749588861195</v>
      </c>
      <c r="G241">
        <v>26.592205821087322</v>
      </c>
      <c r="H241">
        <v>29.506990263516514</v>
      </c>
      <c r="I241">
        <v>33.102855827801697</v>
      </c>
      <c r="J241">
        <v>36.336379035788568</v>
      </c>
      <c r="K241">
        <v>39.625323361287386</v>
      </c>
      <c r="L241">
        <v>42.913185367977682</v>
      </c>
      <c r="M241">
        <v>46.170406732179202</v>
      </c>
      <c r="N241">
        <v>49.103267571681982</v>
      </c>
      <c r="O241">
        <v>52.495406560858271</v>
      </c>
    </row>
    <row r="242" spans="1:15" x14ac:dyDescent="0.25">
      <c r="A242">
        <v>6.5311376810736244</v>
      </c>
      <c r="B242">
        <v>10.21704614635288</v>
      </c>
      <c r="C242">
        <v>13.449392937180024</v>
      </c>
      <c r="D242">
        <v>16.7121424905895</v>
      </c>
      <c r="E242">
        <v>19.903028851847818</v>
      </c>
      <c r="F242">
        <v>23.111570405082336</v>
      </c>
      <c r="G242">
        <v>26.31484484723763</v>
      </c>
      <c r="H242">
        <v>29.517109928862695</v>
      </c>
      <c r="I242">
        <v>32.997197802189802</v>
      </c>
      <c r="J242">
        <v>35.947111802928056</v>
      </c>
      <c r="K242">
        <v>39.270332905640821</v>
      </c>
      <c r="L242">
        <v>42.85058614373159</v>
      </c>
      <c r="M242">
        <v>46.012756240780725</v>
      </c>
      <c r="N242">
        <v>49.045726457301683</v>
      </c>
      <c r="O242">
        <v>52.454846771269906</v>
      </c>
    </row>
    <row r="243" spans="1:15" x14ac:dyDescent="0.25">
      <c r="A243">
        <v>7.0160751138550141</v>
      </c>
      <c r="B243">
        <v>9.982286553790523</v>
      </c>
      <c r="C243">
        <v>13.525900324330181</v>
      </c>
      <c r="D243">
        <v>16.686780298991224</v>
      </c>
      <c r="E243">
        <v>19.681381874647233</v>
      </c>
      <c r="F243">
        <v>22.960282435282998</v>
      </c>
      <c r="G243">
        <v>26.256968729451465</v>
      </c>
      <c r="H243">
        <v>29.4801311752306</v>
      </c>
      <c r="I243">
        <v>32.720990871311336</v>
      </c>
      <c r="J243">
        <v>35.96599924728207</v>
      </c>
      <c r="K243">
        <v>39.558244225631789</v>
      </c>
      <c r="L243">
        <v>42.804560561528461</v>
      </c>
      <c r="M243">
        <v>46.077127338421391</v>
      </c>
      <c r="N243">
        <v>49.256435083216289</v>
      </c>
      <c r="O243">
        <v>52.603787609021296</v>
      </c>
    </row>
    <row r="244" spans="1:15" x14ac:dyDescent="0.25">
      <c r="A244">
        <v>6.8864959268691655</v>
      </c>
      <c r="B244">
        <v>10.010389404053294</v>
      </c>
      <c r="C244">
        <v>13.19803727702698</v>
      </c>
      <c r="D244">
        <v>16.624248973646782</v>
      </c>
      <c r="E244">
        <v>19.666655845923817</v>
      </c>
      <c r="F244">
        <v>23.244394824535789</v>
      </c>
      <c r="G244">
        <v>26.386597105045155</v>
      </c>
      <c r="H244">
        <v>29.490730376367456</v>
      </c>
      <c r="I244">
        <v>32.705316908586575</v>
      </c>
      <c r="J244">
        <v>36.219863388667086</v>
      </c>
      <c r="K244">
        <v>39.191459638876339</v>
      </c>
      <c r="L244">
        <v>42.815212880167394</v>
      </c>
      <c r="M244">
        <v>45.95600875177891</v>
      </c>
      <c r="N244">
        <v>49.149988141341588</v>
      </c>
      <c r="O244">
        <v>52.335958464470913</v>
      </c>
    </row>
    <row r="245" spans="1:15" x14ac:dyDescent="0.25">
      <c r="A245">
        <v>6.8052952297220708</v>
      </c>
      <c r="B245">
        <v>9.8187339655403552</v>
      </c>
      <c r="C245">
        <v>13.495702321386409</v>
      </c>
      <c r="D245">
        <v>16.382383939206314</v>
      </c>
      <c r="E245">
        <v>19.771462866454161</v>
      </c>
      <c r="F245">
        <v>22.851294129442884</v>
      </c>
      <c r="G245">
        <v>26.523169162382164</v>
      </c>
      <c r="H245">
        <v>29.504769242769132</v>
      </c>
      <c r="I245">
        <v>32.768532061412053</v>
      </c>
      <c r="J245">
        <v>36.233508215183008</v>
      </c>
      <c r="K245">
        <v>39.331117510673707</v>
      </c>
      <c r="L245">
        <v>42.904709644522327</v>
      </c>
      <c r="M245">
        <v>46.114001254966169</v>
      </c>
      <c r="N245">
        <v>49.401353704281327</v>
      </c>
      <c r="O245">
        <v>52.230947991261537</v>
      </c>
    </row>
    <row r="246" spans="1:15" x14ac:dyDescent="0.25">
      <c r="A246">
        <v>6.8448079702028286</v>
      </c>
      <c r="B246">
        <v>10.267273856017519</v>
      </c>
      <c r="C246">
        <v>13.064102015293205</v>
      </c>
      <c r="D246">
        <v>16.640462427971055</v>
      </c>
      <c r="E246">
        <v>19.782859410172268</v>
      </c>
      <c r="F246">
        <v>23.184560249423757</v>
      </c>
      <c r="G246">
        <v>26.17578104184922</v>
      </c>
      <c r="H246">
        <v>29.434415410172171</v>
      </c>
      <c r="I246">
        <v>33.079149391167583</v>
      </c>
      <c r="J246">
        <v>36.295249741772821</v>
      </c>
      <c r="K246">
        <v>39.448680150257431</v>
      </c>
      <c r="L246">
        <v>42.78672743329971</v>
      </c>
      <c r="M246">
        <v>45.928825441038946</v>
      </c>
      <c r="N246">
        <v>48.96210106529108</v>
      </c>
      <c r="O246">
        <v>52.482062494323657</v>
      </c>
    </row>
    <row r="247" spans="1:15" x14ac:dyDescent="0.25">
      <c r="A247">
        <v>6.7823951027946006</v>
      </c>
      <c r="B247">
        <v>10.249806026943578</v>
      </c>
      <c r="C247">
        <v>13.252234394340055</v>
      </c>
      <c r="D247">
        <v>16.427962800047688</v>
      </c>
      <c r="E247">
        <v>19.907267840176218</v>
      </c>
      <c r="F247">
        <v>23.226328143568161</v>
      </c>
      <c r="G247">
        <v>26.60412377008452</v>
      </c>
      <c r="H247">
        <v>29.838628041803773</v>
      </c>
      <c r="I247">
        <v>33.020541380132784</v>
      </c>
      <c r="J247">
        <v>36.379685554993713</v>
      </c>
      <c r="K247">
        <v>39.18094694941756</v>
      </c>
      <c r="L247">
        <v>42.853921627531022</v>
      </c>
      <c r="M247">
        <v>46.034365041163575</v>
      </c>
      <c r="N247">
        <v>49.417600144857374</v>
      </c>
      <c r="O247">
        <v>52.399256546168871</v>
      </c>
    </row>
    <row r="248" spans="1:15" x14ac:dyDescent="0.25">
      <c r="A248">
        <v>6.7935468561961523</v>
      </c>
      <c r="B248">
        <v>9.9028548418187263</v>
      </c>
      <c r="C248">
        <v>13.31474178957829</v>
      </c>
      <c r="D248">
        <v>16.778767407404768</v>
      </c>
      <c r="E248">
        <v>19.798585364569583</v>
      </c>
      <c r="F248">
        <v>23.295752884818128</v>
      </c>
      <c r="G248">
        <v>26.529707493673087</v>
      </c>
      <c r="H248">
        <v>29.51595837539557</v>
      </c>
      <c r="I248">
        <v>32.880931134509929</v>
      </c>
      <c r="J248">
        <v>36.320168118898167</v>
      </c>
      <c r="K248">
        <v>39.403363738054196</v>
      </c>
      <c r="L248">
        <v>42.852420981443252</v>
      </c>
      <c r="M248">
        <v>45.912217378565508</v>
      </c>
      <c r="N248">
        <v>49.126421405920901</v>
      </c>
      <c r="O248">
        <v>52.628281976467214</v>
      </c>
    </row>
    <row r="249" spans="1:15" x14ac:dyDescent="0.25">
      <c r="A249">
        <v>6.9955354813648789</v>
      </c>
      <c r="B249">
        <v>10.054871322199064</v>
      </c>
      <c r="C249">
        <v>13.161977628006468</v>
      </c>
      <c r="D249">
        <v>16.609104857305208</v>
      </c>
      <c r="E249">
        <v>19.844741048870745</v>
      </c>
      <c r="F249">
        <v>22.968589687969274</v>
      </c>
      <c r="G249">
        <v>26.302121467309977</v>
      </c>
      <c r="H249">
        <v>29.425890444716625</v>
      </c>
      <c r="I249">
        <v>32.682736420917941</v>
      </c>
      <c r="J249">
        <v>36.114306890450955</v>
      </c>
      <c r="K249">
        <v>39.431805634293646</v>
      </c>
      <c r="L249">
        <v>42.879015589506608</v>
      </c>
      <c r="M249">
        <v>46.125190872544664</v>
      </c>
      <c r="N249">
        <v>49.433604416129782</v>
      </c>
      <c r="O249">
        <v>52.22262437242594</v>
      </c>
    </row>
    <row r="250" spans="1:15" x14ac:dyDescent="0.25">
      <c r="A250">
        <v>6.8977617292759197</v>
      </c>
      <c r="B250">
        <v>10.082719294873559</v>
      </c>
      <c r="C250">
        <v>13.421019266421611</v>
      </c>
      <c r="D250">
        <v>16.501086048786707</v>
      </c>
      <c r="E250">
        <v>19.629752462209144</v>
      </c>
      <c r="F250">
        <v>22.962014305043159</v>
      </c>
      <c r="G250">
        <v>26.366769112260826</v>
      </c>
      <c r="H250">
        <v>29.488159040166202</v>
      </c>
      <c r="I250">
        <v>33.073409684422415</v>
      </c>
      <c r="J250">
        <v>36.007245740373172</v>
      </c>
      <c r="K250">
        <v>39.191070612029215</v>
      </c>
      <c r="L250">
        <v>42.808705823777188</v>
      </c>
      <c r="M250">
        <v>45.732877668744898</v>
      </c>
      <c r="N250">
        <v>48.960508108987206</v>
      </c>
      <c r="O250">
        <v>52.613948851671125</v>
      </c>
    </row>
    <row r="251" spans="1:15" x14ac:dyDescent="0.25">
      <c r="A251">
        <v>6.9011181113369648</v>
      </c>
      <c r="B251">
        <v>10.076471401188467</v>
      </c>
      <c r="C251">
        <v>13.520105934126963</v>
      </c>
      <c r="D251">
        <v>16.473765043694925</v>
      </c>
      <c r="E251">
        <v>20.075715191840359</v>
      </c>
      <c r="F251">
        <v>22.903484810459279</v>
      </c>
      <c r="G251">
        <v>26.264819351228741</v>
      </c>
      <c r="H251">
        <v>29.635974487061876</v>
      </c>
      <c r="I251">
        <v>33.045906968145488</v>
      </c>
      <c r="J251">
        <v>36.031952036747562</v>
      </c>
      <c r="K251">
        <v>39.490020396447569</v>
      </c>
      <c r="L251">
        <v>42.645943069799138</v>
      </c>
      <c r="M251">
        <v>45.970452798250093</v>
      </c>
      <c r="N251">
        <v>49.423569579748857</v>
      </c>
      <c r="O251">
        <v>52.646730911309533</v>
      </c>
    </row>
    <row r="252" spans="1:15" x14ac:dyDescent="0.25">
      <c r="A252">
        <v>6.8709105034588571</v>
      </c>
      <c r="B252">
        <v>10.052612939372874</v>
      </c>
      <c r="C252">
        <v>13.219713810275383</v>
      </c>
      <c r="D252">
        <v>16.612440231072689</v>
      </c>
      <c r="E252">
        <v>19.605263290998309</v>
      </c>
      <c r="F252">
        <v>22.981131228319931</v>
      </c>
      <c r="G252">
        <v>26.360683450557516</v>
      </c>
      <c r="H252">
        <v>29.486319768072939</v>
      </c>
      <c r="I252">
        <v>33.065116641743465</v>
      </c>
      <c r="J252">
        <v>36.058764643623206</v>
      </c>
      <c r="K252">
        <v>39.55503743940212</v>
      </c>
      <c r="L252">
        <v>42.73138653713373</v>
      </c>
      <c r="M252">
        <v>46.020097578943179</v>
      </c>
      <c r="N252">
        <v>49.250501544445299</v>
      </c>
      <c r="O252">
        <v>52.706243638206196</v>
      </c>
    </row>
    <row r="253" spans="1:15" x14ac:dyDescent="0.25">
      <c r="A253">
        <v>6.6523469206546535</v>
      </c>
      <c r="B253">
        <v>9.9669185533706717</v>
      </c>
      <c r="C253">
        <v>13.251354351014699</v>
      </c>
      <c r="D253">
        <v>16.343910153253276</v>
      </c>
      <c r="E253">
        <v>20.009063380295391</v>
      </c>
      <c r="F253">
        <v>23.175010972925811</v>
      </c>
      <c r="G253">
        <v>26.525227460677673</v>
      </c>
      <c r="H253">
        <v>29.592669611885611</v>
      </c>
      <c r="I253">
        <v>32.90989651898461</v>
      </c>
      <c r="J253">
        <v>36.30860802252289</v>
      </c>
      <c r="K253">
        <v>39.220372927215443</v>
      </c>
      <c r="L253">
        <v>42.8188130589214</v>
      </c>
      <c r="M253">
        <v>45.766674931481248</v>
      </c>
      <c r="N253">
        <v>49.370264613365869</v>
      </c>
      <c r="O253">
        <v>52.426268326480219</v>
      </c>
    </row>
    <row r="254" spans="1:15" x14ac:dyDescent="0.25">
      <c r="A254">
        <v>7.0041157882590097</v>
      </c>
      <c r="B254">
        <v>10.192072316154333</v>
      </c>
      <c r="C254">
        <v>13.06251012149928</v>
      </c>
      <c r="D254">
        <v>16.502441110359417</v>
      </c>
      <c r="E254">
        <v>19.794596718230437</v>
      </c>
      <c r="F254">
        <v>23.336928073594141</v>
      </c>
      <c r="G254">
        <v>26.301832805988141</v>
      </c>
      <c r="H254">
        <v>29.562802368955083</v>
      </c>
      <c r="I254">
        <v>33.06386211279689</v>
      </c>
      <c r="J254">
        <v>35.961694341513308</v>
      </c>
      <c r="K254">
        <v>39.614656070208859</v>
      </c>
      <c r="L254">
        <v>42.56659802052156</v>
      </c>
      <c r="M254">
        <v>45.97047044122781</v>
      </c>
      <c r="N254">
        <v>49.220254743813804</v>
      </c>
      <c r="O254">
        <v>52.623985061941013</v>
      </c>
    </row>
    <row r="255" spans="1:15" x14ac:dyDescent="0.25">
      <c r="A255">
        <v>6.6608905435372705</v>
      </c>
      <c r="B255">
        <v>10.047090784949283</v>
      </c>
      <c r="C255">
        <v>13.439531478196681</v>
      </c>
      <c r="D255">
        <v>16.760965416597514</v>
      </c>
      <c r="E255">
        <v>19.907640518510554</v>
      </c>
      <c r="F255">
        <v>23.273651957981723</v>
      </c>
      <c r="G255">
        <v>26.524908623094245</v>
      </c>
      <c r="H255">
        <v>29.454594078488245</v>
      </c>
      <c r="I255">
        <v>32.929698118091309</v>
      </c>
      <c r="J255">
        <v>35.924242421267877</v>
      </c>
      <c r="K255">
        <v>39.556772558028108</v>
      </c>
      <c r="L255">
        <v>42.451691066075014</v>
      </c>
      <c r="M255">
        <v>45.723533480099967</v>
      </c>
      <c r="N255">
        <v>49.037716714951181</v>
      </c>
      <c r="O255">
        <v>52.302702806322984</v>
      </c>
    </row>
    <row r="256" spans="1:15" x14ac:dyDescent="0.25">
      <c r="A256">
        <v>6.6604929494205001</v>
      </c>
      <c r="B256">
        <v>10.255082222896959</v>
      </c>
      <c r="C256">
        <v>13.278771361066449</v>
      </c>
      <c r="D256">
        <v>16.805501256376321</v>
      </c>
      <c r="E256">
        <v>19.835580033766295</v>
      </c>
      <c r="F256">
        <v>22.904188087222153</v>
      </c>
      <c r="G256">
        <v>26.358185290888429</v>
      </c>
      <c r="H256">
        <v>29.738789943759357</v>
      </c>
      <c r="I256">
        <v>32.720284577351279</v>
      </c>
      <c r="J256">
        <v>36.071133934162454</v>
      </c>
      <c r="K256">
        <v>39.53529749994803</v>
      </c>
      <c r="L256">
        <v>42.779963902245903</v>
      </c>
      <c r="M256">
        <v>45.708929453352106</v>
      </c>
      <c r="N256">
        <v>49.430894214347987</v>
      </c>
      <c r="O256">
        <v>52.438701083977179</v>
      </c>
    </row>
    <row r="257" spans="1:15" x14ac:dyDescent="0.25">
      <c r="A257">
        <v>6.9044992248989514</v>
      </c>
      <c r="B257">
        <v>10.070512176990279</v>
      </c>
      <c r="C257">
        <v>13.142485121471857</v>
      </c>
      <c r="D257">
        <v>16.70129835400229</v>
      </c>
      <c r="E257">
        <v>19.918711554323391</v>
      </c>
      <c r="F257">
        <v>22.895070849103053</v>
      </c>
      <c r="G257">
        <v>26.535829727108034</v>
      </c>
      <c r="H257">
        <v>29.435148027693597</v>
      </c>
      <c r="I257">
        <v>33.1187019320544</v>
      </c>
      <c r="J257">
        <v>36.147339854698984</v>
      </c>
      <c r="K257">
        <v>39.24770688512718</v>
      </c>
      <c r="L257">
        <v>42.695769173986861</v>
      </c>
      <c r="M257">
        <v>45.759405039937576</v>
      </c>
      <c r="N257">
        <v>49.281642612705319</v>
      </c>
      <c r="O257">
        <v>52.443237408262974</v>
      </c>
    </row>
    <row r="258" spans="1:15" x14ac:dyDescent="0.25">
      <c r="A258">
        <v>6.9174716246057271</v>
      </c>
      <c r="B258">
        <v>10.164732908045313</v>
      </c>
      <c r="C258">
        <v>13.453347553864795</v>
      </c>
      <c r="D258">
        <v>16.439959967706049</v>
      </c>
      <c r="E258">
        <v>19.649451896069458</v>
      </c>
      <c r="F258">
        <v>23.289583855305505</v>
      </c>
      <c r="G258">
        <v>26.312390865529153</v>
      </c>
      <c r="H258">
        <v>29.589887205015618</v>
      </c>
      <c r="I258">
        <v>32.81968656366606</v>
      </c>
      <c r="J258">
        <v>35.982011288654853</v>
      </c>
      <c r="K258">
        <v>39.622179963344124</v>
      </c>
      <c r="L258">
        <v>42.641705749526203</v>
      </c>
      <c r="M258">
        <v>45.867587671582179</v>
      </c>
      <c r="N258">
        <v>48.957156383458774</v>
      </c>
      <c r="O258">
        <v>52.378314058218088</v>
      </c>
    </row>
    <row r="259" spans="1:15" x14ac:dyDescent="0.25">
      <c r="A259">
        <v>6.7825183721490472</v>
      </c>
      <c r="B259">
        <v>10.102295217256145</v>
      </c>
      <c r="C259">
        <v>13.533960266348432</v>
      </c>
      <c r="D259">
        <v>16.77721090168669</v>
      </c>
      <c r="E259">
        <v>20.080349475873188</v>
      </c>
      <c r="F259">
        <v>22.851796817567838</v>
      </c>
      <c r="G259">
        <v>26.264762029083595</v>
      </c>
      <c r="H259">
        <v>29.395343930332928</v>
      </c>
      <c r="I259">
        <v>32.722012110396221</v>
      </c>
      <c r="J259">
        <v>36.075175991330894</v>
      </c>
      <c r="K259">
        <v>39.381107553856637</v>
      </c>
      <c r="L259">
        <v>42.484401627301992</v>
      </c>
      <c r="M259">
        <v>45.78774347673567</v>
      </c>
      <c r="N259">
        <v>49.119015420486079</v>
      </c>
      <c r="O259">
        <v>52.521563535725541</v>
      </c>
    </row>
    <row r="260" spans="1:15" x14ac:dyDescent="0.25">
      <c r="A260">
        <v>6.7925103427747713</v>
      </c>
      <c r="B260">
        <v>9.9768478048119107</v>
      </c>
      <c r="C260">
        <v>13.208049599406124</v>
      </c>
      <c r="D260">
        <v>16.685739934836043</v>
      </c>
      <c r="E260">
        <v>19.856567193105164</v>
      </c>
      <c r="F260">
        <v>23.296698382414526</v>
      </c>
      <c r="G260">
        <v>26.405897056055075</v>
      </c>
      <c r="H260">
        <v>29.81642621071034</v>
      </c>
      <c r="I260">
        <v>32.993221504316843</v>
      </c>
      <c r="J260">
        <v>36.280549750168426</v>
      </c>
      <c r="K260">
        <v>39.192603420830153</v>
      </c>
      <c r="L260">
        <v>42.882017541655813</v>
      </c>
      <c r="M260">
        <v>46.107660134752685</v>
      </c>
      <c r="N260">
        <v>49.347501170794231</v>
      </c>
      <c r="O260">
        <v>52.712024141377469</v>
      </c>
    </row>
    <row r="261" spans="1:15" x14ac:dyDescent="0.25">
      <c r="A261">
        <v>6.7949187913922362</v>
      </c>
      <c r="B261">
        <v>9.83398529821749</v>
      </c>
      <c r="C261">
        <v>13.43579064841402</v>
      </c>
      <c r="D261">
        <v>16.499095287340445</v>
      </c>
      <c r="E261">
        <v>19.836805160715603</v>
      </c>
      <c r="F261">
        <v>22.853077892456039</v>
      </c>
      <c r="G261">
        <v>26.496899152321845</v>
      </c>
      <c r="H261">
        <v>29.802679685832761</v>
      </c>
      <c r="I261">
        <v>32.995829465553527</v>
      </c>
      <c r="J261">
        <v>35.944093437024478</v>
      </c>
      <c r="K261">
        <v>39.259921977250812</v>
      </c>
      <c r="L261">
        <v>42.464707343369469</v>
      </c>
      <c r="M261">
        <v>46.051287585105904</v>
      </c>
      <c r="N261">
        <v>48.959008695284169</v>
      </c>
      <c r="O261">
        <v>52.304540344456299</v>
      </c>
    </row>
    <row r="262" spans="1:15" x14ac:dyDescent="0.25">
      <c r="A262">
        <v>6.6629588671927653</v>
      </c>
      <c r="B262">
        <v>9.9822109064105753</v>
      </c>
      <c r="C262">
        <v>13.147762918152702</v>
      </c>
      <c r="D262">
        <v>16.734892019913048</v>
      </c>
      <c r="E262">
        <v>19.710246931508212</v>
      </c>
      <c r="F262">
        <v>23.267577970424931</v>
      </c>
      <c r="G262">
        <v>26.356322772616892</v>
      </c>
      <c r="H262">
        <v>29.615139199836484</v>
      </c>
      <c r="I262">
        <v>32.907240707441531</v>
      </c>
      <c r="J262">
        <v>36.201753406766414</v>
      </c>
      <c r="K262">
        <v>39.271735376911195</v>
      </c>
      <c r="L262">
        <v>42.531221878021675</v>
      </c>
      <c r="M262">
        <v>46.180573827250811</v>
      </c>
      <c r="N262">
        <v>49.276136969114873</v>
      </c>
      <c r="O262">
        <v>52.617852323158587</v>
      </c>
    </row>
    <row r="263" spans="1:15" x14ac:dyDescent="0.25">
      <c r="A263">
        <v>6.6820951919805616</v>
      </c>
      <c r="B263">
        <v>9.905339843297174</v>
      </c>
      <c r="C263">
        <v>13.373152338146268</v>
      </c>
      <c r="D263">
        <v>16.476279399422065</v>
      </c>
      <c r="E263">
        <v>19.952035446687631</v>
      </c>
      <c r="F263">
        <v>23.048045534915001</v>
      </c>
      <c r="G263">
        <v>26.220381280839362</v>
      </c>
      <c r="H263">
        <v>29.795060940821305</v>
      </c>
      <c r="I263">
        <v>32.880513427788706</v>
      </c>
      <c r="J263">
        <v>36.170506462710392</v>
      </c>
      <c r="K263">
        <v>39.179174437637137</v>
      </c>
      <c r="L263">
        <v>42.909136595576278</v>
      </c>
      <c r="M263">
        <v>46.024661555233401</v>
      </c>
      <c r="N263">
        <v>49.431803463328173</v>
      </c>
      <c r="O263">
        <v>52.291271040814038</v>
      </c>
    </row>
    <row r="264" spans="1:15" x14ac:dyDescent="0.25">
      <c r="A264">
        <v>6.9455120294696178</v>
      </c>
      <c r="B264">
        <v>9.9135788276573997</v>
      </c>
      <c r="C264">
        <v>13.391832748889428</v>
      </c>
      <c r="D264">
        <v>16.619301403524251</v>
      </c>
      <c r="E264">
        <v>20.008816682423411</v>
      </c>
      <c r="F264">
        <v>23.201385787601403</v>
      </c>
      <c r="G264">
        <v>26.604294371203107</v>
      </c>
      <c r="H264">
        <v>29.623645035357189</v>
      </c>
      <c r="I264">
        <v>32.911413088548734</v>
      </c>
      <c r="J264">
        <v>35.991257258828526</v>
      </c>
      <c r="K264">
        <v>39.524270908432072</v>
      </c>
      <c r="L264">
        <v>42.576344295622349</v>
      </c>
      <c r="M264">
        <v>46.063434749804657</v>
      </c>
      <c r="N264">
        <v>49.140350593330787</v>
      </c>
      <c r="O264">
        <v>52.331581929168948</v>
      </c>
    </row>
    <row r="265" spans="1:15" x14ac:dyDescent="0.25">
      <c r="A265">
        <v>6.9086215704521079</v>
      </c>
      <c r="B265">
        <v>9.8290517931260748</v>
      </c>
      <c r="C265">
        <v>13.371323849742241</v>
      </c>
      <c r="D265">
        <v>16.468079326360122</v>
      </c>
      <c r="E265">
        <v>19.946475507710606</v>
      </c>
      <c r="F265">
        <v>22.914923836819213</v>
      </c>
      <c r="G265">
        <v>26.238000471897479</v>
      </c>
      <c r="H265">
        <v>29.402170093535066</v>
      </c>
      <c r="I265">
        <v>32.996525406352816</v>
      </c>
      <c r="J265">
        <v>36.344188629758222</v>
      </c>
      <c r="K265">
        <v>39.492019040206493</v>
      </c>
      <c r="L265">
        <v>42.472732016885608</v>
      </c>
      <c r="M265">
        <v>46.153364074887932</v>
      </c>
      <c r="N265">
        <v>49.022322134409308</v>
      </c>
      <c r="O265">
        <v>52.39839498684438</v>
      </c>
    </row>
    <row r="266" spans="1:15" x14ac:dyDescent="0.25">
      <c r="A266">
        <v>6.9705093343529985</v>
      </c>
      <c r="B266">
        <v>10.010118618043336</v>
      </c>
      <c r="C266">
        <v>13.487216270160616</v>
      </c>
      <c r="D266">
        <v>16.778670081774997</v>
      </c>
      <c r="E266">
        <v>19.704322620891343</v>
      </c>
      <c r="F266">
        <v>23.241592690960935</v>
      </c>
      <c r="G266">
        <v>26.3635536846154</v>
      </c>
      <c r="H266">
        <v>29.620204559251984</v>
      </c>
      <c r="I266">
        <v>33.073895542729481</v>
      </c>
      <c r="J266">
        <v>36.184190036860862</v>
      </c>
      <c r="K266">
        <v>39.596275418300216</v>
      </c>
      <c r="L266">
        <v>42.767220705416747</v>
      </c>
      <c r="M266">
        <v>46.126542264296653</v>
      </c>
      <c r="N266">
        <v>48.999927809446042</v>
      </c>
      <c r="O266">
        <v>52.619267803935927</v>
      </c>
    </row>
    <row r="267" spans="1:15" x14ac:dyDescent="0.25">
      <c r="A267">
        <v>6.793631159085157</v>
      </c>
      <c r="B267">
        <v>10.251917952512208</v>
      </c>
      <c r="C267">
        <v>13.524884686103253</v>
      </c>
      <c r="D267">
        <v>16.752529341024843</v>
      </c>
      <c r="E267">
        <v>20.045983842917206</v>
      </c>
      <c r="F267">
        <v>22.915727461059536</v>
      </c>
      <c r="G267">
        <v>26.543417012568398</v>
      </c>
      <c r="H267">
        <v>29.75816299182512</v>
      </c>
      <c r="I267">
        <v>33.041275005612093</v>
      </c>
      <c r="J267">
        <v>36.046340659133165</v>
      </c>
      <c r="K267">
        <v>39.298162973063135</v>
      </c>
      <c r="L267">
        <v>42.816114902919047</v>
      </c>
      <c r="M267">
        <v>45.883454254477648</v>
      </c>
      <c r="N267">
        <v>48.960773636693631</v>
      </c>
      <c r="O267">
        <v>52.256783139049148</v>
      </c>
    </row>
    <row r="268" spans="1:15" x14ac:dyDescent="0.25">
      <c r="A268">
        <v>6.5864199946564499</v>
      </c>
      <c r="B268">
        <v>10.150999582610302</v>
      </c>
      <c r="C268">
        <v>13.428532055543231</v>
      </c>
      <c r="D268">
        <v>16.453824208807031</v>
      </c>
      <c r="E268">
        <v>20.001305589671304</v>
      </c>
      <c r="F268">
        <v>23.105837020041765</v>
      </c>
      <c r="G268">
        <v>26.173605809800666</v>
      </c>
      <c r="H268">
        <v>29.788791114431422</v>
      </c>
      <c r="I268">
        <v>32.873679575870341</v>
      </c>
      <c r="J268">
        <v>36.136308504399182</v>
      </c>
      <c r="K268">
        <v>39.248984443929082</v>
      </c>
      <c r="L268">
        <v>42.788452296657368</v>
      </c>
      <c r="M268">
        <v>45.77034302264272</v>
      </c>
      <c r="N268">
        <v>49.185922842743828</v>
      </c>
      <c r="O268">
        <v>52.405111015837264</v>
      </c>
    </row>
    <row r="269" spans="1:15" x14ac:dyDescent="0.25">
      <c r="A269">
        <v>6.9440688562512083</v>
      </c>
      <c r="B269">
        <v>10.073978960231241</v>
      </c>
      <c r="C269">
        <v>13.343187076682504</v>
      </c>
      <c r="D269">
        <v>16.737165363055787</v>
      </c>
      <c r="E269">
        <v>19.90899740704349</v>
      </c>
      <c r="F269">
        <v>22.991959629913481</v>
      </c>
      <c r="G269">
        <v>26.242780291530419</v>
      </c>
      <c r="H269">
        <v>29.856641308815771</v>
      </c>
      <c r="I269">
        <v>32.808402178049825</v>
      </c>
      <c r="J269">
        <v>35.97025785277927</v>
      </c>
      <c r="K269">
        <v>39.429491212143859</v>
      </c>
      <c r="L269">
        <v>42.511212923908637</v>
      </c>
      <c r="M269">
        <v>45.901459210323956</v>
      </c>
      <c r="N269">
        <v>49.214927329403416</v>
      </c>
      <c r="O269">
        <v>52.235892975606149</v>
      </c>
    </row>
    <row r="270" spans="1:15" x14ac:dyDescent="0.25">
      <c r="A270">
        <v>6.9703697450792115</v>
      </c>
      <c r="B270">
        <v>9.9358308152979724</v>
      </c>
      <c r="C270">
        <v>13.203702383929912</v>
      </c>
      <c r="D270">
        <v>16.52033703267346</v>
      </c>
      <c r="E270">
        <v>19.623513986931702</v>
      </c>
      <c r="F270">
        <v>22.97074873087497</v>
      </c>
      <c r="G270">
        <v>26.431114326662879</v>
      </c>
      <c r="H270">
        <v>29.588069143740736</v>
      </c>
      <c r="I270">
        <v>32.772273051411929</v>
      </c>
      <c r="J270">
        <v>36.327874944665879</v>
      </c>
      <c r="K270">
        <v>39.288668126746238</v>
      </c>
      <c r="L270">
        <v>42.894914957345122</v>
      </c>
      <c r="M270">
        <v>46.07843922227265</v>
      </c>
      <c r="N270">
        <v>49.031576244792987</v>
      </c>
      <c r="O270">
        <v>52.554454871027595</v>
      </c>
    </row>
    <row r="271" spans="1:15" x14ac:dyDescent="0.25">
      <c r="A271">
        <v>6.8621325967714339</v>
      </c>
      <c r="B271">
        <v>9.9827627847653719</v>
      </c>
      <c r="C271">
        <v>13.208354342326356</v>
      </c>
      <c r="D271">
        <v>16.404780720028043</v>
      </c>
      <c r="E271">
        <v>19.72162596959026</v>
      </c>
      <c r="F271">
        <v>22.976028041053084</v>
      </c>
      <c r="G271">
        <v>26.38104414057932</v>
      </c>
      <c r="H271">
        <v>29.622702645764317</v>
      </c>
      <c r="I271">
        <v>32.638759719975027</v>
      </c>
      <c r="J271">
        <v>36.115536199102145</v>
      </c>
      <c r="K271">
        <v>39.280411870675337</v>
      </c>
      <c r="L271">
        <v>42.47866469986365</v>
      </c>
      <c r="M271">
        <v>45.989044831416344</v>
      </c>
      <c r="N271">
        <v>49.404830118994347</v>
      </c>
      <c r="O271">
        <v>52.352470447015818</v>
      </c>
    </row>
    <row r="272" spans="1:15" x14ac:dyDescent="0.25">
      <c r="A272">
        <v>6.8985454767945757</v>
      </c>
      <c r="B272">
        <v>9.956003075207903</v>
      </c>
      <c r="C272">
        <v>13.180478059739279</v>
      </c>
      <c r="D272">
        <v>16.760133548958528</v>
      </c>
      <c r="E272">
        <v>19.706619796438758</v>
      </c>
      <c r="F272">
        <v>23.125770054438011</v>
      </c>
      <c r="G272">
        <v>26.20587665473019</v>
      </c>
      <c r="H272">
        <v>29.608919871691597</v>
      </c>
      <c r="I272">
        <v>33.108830205294673</v>
      </c>
      <c r="J272">
        <v>36.265889017567467</v>
      </c>
      <c r="K272">
        <v>39.548614013582963</v>
      </c>
      <c r="L272">
        <v>42.425947128990089</v>
      </c>
      <c r="M272">
        <v>45.768431448122698</v>
      </c>
      <c r="N272">
        <v>49.043689867526034</v>
      </c>
      <c r="O272">
        <v>52.498491499322782</v>
      </c>
    </row>
    <row r="273" spans="1:15" x14ac:dyDescent="0.25">
      <c r="A273">
        <v>6.856608831910048</v>
      </c>
      <c r="B273">
        <v>10.032790817565445</v>
      </c>
      <c r="C273">
        <v>13.55228803470885</v>
      </c>
      <c r="D273">
        <v>16.54290108763389</v>
      </c>
      <c r="E273">
        <v>19.660965399009758</v>
      </c>
      <c r="F273">
        <v>23.029034320889323</v>
      </c>
      <c r="G273">
        <v>26.569753202652134</v>
      </c>
      <c r="H273">
        <v>29.741181040712824</v>
      </c>
      <c r="I273">
        <v>32.900913037671565</v>
      </c>
      <c r="J273">
        <v>36.040445784517644</v>
      </c>
      <c r="K273">
        <v>39.262054973325817</v>
      </c>
      <c r="L273">
        <v>42.472271551031</v>
      </c>
      <c r="M273">
        <v>46.116573093314685</v>
      </c>
      <c r="N273">
        <v>49.376734565182083</v>
      </c>
      <c r="O273">
        <v>52.329955537764626</v>
      </c>
    </row>
    <row r="274" spans="1:15" x14ac:dyDescent="0.25">
      <c r="A274">
        <v>6.8572476782907836</v>
      </c>
      <c r="B274">
        <v>10.095837449093427</v>
      </c>
      <c r="C274">
        <v>13.398280543555504</v>
      </c>
      <c r="D274">
        <v>16.622779979869648</v>
      </c>
      <c r="E274">
        <v>19.901956995415947</v>
      </c>
      <c r="F274">
        <v>22.953026872304239</v>
      </c>
      <c r="G274">
        <v>26.425679353505632</v>
      </c>
      <c r="H274">
        <v>29.865565844723662</v>
      </c>
      <c r="I274">
        <v>32.840726876926922</v>
      </c>
      <c r="J274">
        <v>36.253371859976589</v>
      </c>
      <c r="K274">
        <v>39.263604028735195</v>
      </c>
      <c r="L274">
        <v>42.502313762002686</v>
      </c>
      <c r="M274">
        <v>45.77412683297522</v>
      </c>
      <c r="N274">
        <v>49.249056972835582</v>
      </c>
      <c r="O274">
        <v>52.638523141741324</v>
      </c>
    </row>
    <row r="275" spans="1:15" x14ac:dyDescent="0.25">
      <c r="A275">
        <v>6.7437793129292762</v>
      </c>
      <c r="B275">
        <v>9.8013935175158657</v>
      </c>
      <c r="C275">
        <v>13.110259457563686</v>
      </c>
      <c r="D275">
        <v>16.495717907221252</v>
      </c>
      <c r="E275">
        <v>19.673157725996212</v>
      </c>
      <c r="F275">
        <v>23.101965914503413</v>
      </c>
      <c r="G275">
        <v>26.307925621032165</v>
      </c>
      <c r="H275">
        <v>29.571237764682557</v>
      </c>
      <c r="I275">
        <v>32.933374628864357</v>
      </c>
      <c r="J275">
        <v>35.938389584999321</v>
      </c>
      <c r="K275">
        <v>39.5669212830989</v>
      </c>
      <c r="L275">
        <v>42.501531847620512</v>
      </c>
      <c r="M275">
        <v>45.889902544871831</v>
      </c>
      <c r="N275">
        <v>49.286200179013512</v>
      </c>
      <c r="O275">
        <v>52.34115937480329</v>
      </c>
    </row>
    <row r="276" spans="1:15" x14ac:dyDescent="0.25">
      <c r="A276">
        <v>6.5447085482188925</v>
      </c>
      <c r="B276">
        <v>10.21381643337379</v>
      </c>
      <c r="C276">
        <v>13.402683097402065</v>
      </c>
      <c r="D276">
        <v>16.700814145287115</v>
      </c>
      <c r="E276">
        <v>19.947463295332394</v>
      </c>
      <c r="F276">
        <v>23.082328479840886</v>
      </c>
      <c r="G276">
        <v>26.593664596682355</v>
      </c>
      <c r="H276">
        <v>29.711420315927203</v>
      </c>
      <c r="I276">
        <v>33.060905376736471</v>
      </c>
      <c r="J276">
        <v>36.308321024530713</v>
      </c>
      <c r="K276">
        <v>39.614520103002931</v>
      </c>
      <c r="L276">
        <v>42.805223245969167</v>
      </c>
      <c r="M276">
        <v>45.713329244199372</v>
      </c>
      <c r="N276">
        <v>49.118681076465379</v>
      </c>
      <c r="O276">
        <v>52.310633838602378</v>
      </c>
    </row>
    <row r="277" spans="1:15" x14ac:dyDescent="0.25">
      <c r="A277">
        <v>6.7634370226098346</v>
      </c>
      <c r="B277">
        <v>10.011238368195878</v>
      </c>
      <c r="C277">
        <v>13.136331944170763</v>
      </c>
      <c r="D277">
        <v>16.329486799135811</v>
      </c>
      <c r="E277">
        <v>20.035761956056685</v>
      </c>
      <c r="F277">
        <v>23.315322606504051</v>
      </c>
      <c r="G277">
        <v>26.341798888481343</v>
      </c>
      <c r="H277">
        <v>29.825864523938336</v>
      </c>
      <c r="I277">
        <v>33.052999791834758</v>
      </c>
      <c r="J277">
        <v>36.03107958503395</v>
      </c>
      <c r="K277">
        <v>39.467497081533985</v>
      </c>
      <c r="L277">
        <v>42.477897024743598</v>
      </c>
      <c r="M277">
        <v>45.953171697878382</v>
      </c>
      <c r="N277">
        <v>49.076439251151875</v>
      </c>
      <c r="O277">
        <v>52.385897618980025</v>
      </c>
    </row>
    <row r="278" spans="1:15" x14ac:dyDescent="0.25">
      <c r="A278">
        <v>6.6506962373452501</v>
      </c>
      <c r="B278">
        <v>9.9950982572108966</v>
      </c>
      <c r="C278">
        <v>13.492146379063943</v>
      </c>
      <c r="D278">
        <v>16.506055041624712</v>
      </c>
      <c r="E278">
        <v>19.923005017874928</v>
      </c>
      <c r="F278">
        <v>23.312363406448835</v>
      </c>
      <c r="G278">
        <v>26.230820418445145</v>
      </c>
      <c r="H278">
        <v>29.624998294504159</v>
      </c>
      <c r="I278">
        <v>33.058231658878789</v>
      </c>
      <c r="J278">
        <v>36.032989978505647</v>
      </c>
      <c r="K278">
        <v>39.178898633277107</v>
      </c>
      <c r="L278">
        <v>42.642077103060998</v>
      </c>
      <c r="M278">
        <v>45.920751868773444</v>
      </c>
      <c r="N278">
        <v>49.299915075646837</v>
      </c>
      <c r="O278">
        <v>52.566818543254662</v>
      </c>
    </row>
    <row r="279" spans="1:15" x14ac:dyDescent="0.25">
      <c r="A279">
        <v>6.5493400974183977</v>
      </c>
      <c r="B279">
        <v>10.112077680686305</v>
      </c>
      <c r="C279">
        <v>13.215123436829041</v>
      </c>
      <c r="D279">
        <v>16.815766573269247</v>
      </c>
      <c r="E279">
        <v>19.726978940046926</v>
      </c>
      <c r="F279">
        <v>23.334793566533243</v>
      </c>
      <c r="G279">
        <v>26.11551306509061</v>
      </c>
      <c r="H279">
        <v>29.818574763100667</v>
      </c>
      <c r="I279">
        <v>32.930171902991809</v>
      </c>
      <c r="J279">
        <v>36.333931985187192</v>
      </c>
      <c r="K279">
        <v>39.311561482453399</v>
      </c>
      <c r="L279">
        <v>42.752012984003059</v>
      </c>
      <c r="M279">
        <v>46.053623525888959</v>
      </c>
      <c r="N279">
        <v>49.180687462250262</v>
      </c>
      <c r="O279">
        <v>52.373259117297465</v>
      </c>
    </row>
    <row r="280" spans="1:15" x14ac:dyDescent="0.25">
      <c r="A280">
        <v>6.9432720758398272</v>
      </c>
      <c r="B280">
        <v>10.011612797460993</v>
      </c>
      <c r="C280">
        <v>13.348859999204933</v>
      </c>
      <c r="D280">
        <v>16.426441183452209</v>
      </c>
      <c r="E280">
        <v>19.599469846231575</v>
      </c>
      <c r="F280">
        <v>23.13539079489005</v>
      </c>
      <c r="G280">
        <v>26.256703368866059</v>
      </c>
      <c r="H280">
        <v>29.592482130583242</v>
      </c>
      <c r="I280">
        <v>33.122080963296213</v>
      </c>
      <c r="J280">
        <v>36.297523358936381</v>
      </c>
      <c r="K280">
        <v>39.19079370275356</v>
      </c>
      <c r="L280">
        <v>42.525664356900378</v>
      </c>
      <c r="M280">
        <v>46.168054648662689</v>
      </c>
      <c r="N280">
        <v>49.223399693959223</v>
      </c>
      <c r="O280">
        <v>52.326739754192879</v>
      </c>
    </row>
    <row r="281" spans="1:15" x14ac:dyDescent="0.25">
      <c r="A281">
        <v>6.6433801293522476</v>
      </c>
      <c r="B281">
        <v>10.188589214588163</v>
      </c>
      <c r="C281">
        <v>13.378549065409524</v>
      </c>
      <c r="D281">
        <v>16.541454475638226</v>
      </c>
      <c r="E281">
        <v>20.035761237359711</v>
      </c>
      <c r="F281">
        <v>23.228176052978181</v>
      </c>
      <c r="G281">
        <v>26.58947207663121</v>
      </c>
      <c r="H281">
        <v>29.537194095891788</v>
      </c>
      <c r="I281">
        <v>32.945716968141255</v>
      </c>
      <c r="J281">
        <v>35.902380527729463</v>
      </c>
      <c r="K281">
        <v>39.223365985422348</v>
      </c>
      <c r="L281">
        <v>42.840746011479631</v>
      </c>
      <c r="M281">
        <v>45.975976050531607</v>
      </c>
      <c r="N281">
        <v>49.062265437142301</v>
      </c>
      <c r="O281">
        <v>52.300720755849504</v>
      </c>
    </row>
    <row r="282" spans="1:15" x14ac:dyDescent="0.25">
      <c r="A282">
        <v>6.8544817555715767</v>
      </c>
      <c r="B282">
        <v>10.275572570982641</v>
      </c>
      <c r="C282">
        <v>13.23394756699132</v>
      </c>
      <c r="D282">
        <v>16.693507536718919</v>
      </c>
      <c r="E282">
        <v>19.929810880880883</v>
      </c>
      <c r="F282">
        <v>23.12084942817804</v>
      </c>
      <c r="G282">
        <v>26.148591129771582</v>
      </c>
      <c r="H282">
        <v>29.404948219852194</v>
      </c>
      <c r="I282">
        <v>32.783234659442414</v>
      </c>
      <c r="J282">
        <v>36.256890121577221</v>
      </c>
      <c r="K282">
        <v>39.402468474183024</v>
      </c>
      <c r="L282">
        <v>42.90894103654599</v>
      </c>
      <c r="M282">
        <v>45.866235752900749</v>
      </c>
      <c r="N282">
        <v>48.972816396327332</v>
      </c>
      <c r="O282">
        <v>52.395723074258775</v>
      </c>
    </row>
    <row r="283" spans="1:15" x14ac:dyDescent="0.25">
      <c r="A283">
        <v>6.6109355723181302</v>
      </c>
      <c r="B283">
        <v>10.172987586032365</v>
      </c>
      <c r="C283">
        <v>13.06231015874838</v>
      </c>
      <c r="D283">
        <v>16.759193609901651</v>
      </c>
      <c r="E283">
        <v>20.026712996865253</v>
      </c>
      <c r="F283">
        <v>22.985041409902635</v>
      </c>
      <c r="G283">
        <v>26.58099412753424</v>
      </c>
      <c r="H283">
        <v>29.669359336316205</v>
      </c>
      <c r="I283">
        <v>32.920580301726652</v>
      </c>
      <c r="J283">
        <v>35.968816527372645</v>
      </c>
      <c r="K283">
        <v>39.407574461245339</v>
      </c>
      <c r="L283">
        <v>42.627235280583214</v>
      </c>
      <c r="M283">
        <v>46.155222436226303</v>
      </c>
      <c r="N283">
        <v>49.015893875030677</v>
      </c>
      <c r="O283">
        <v>52.28156766694191</v>
      </c>
    </row>
    <row r="284" spans="1:15" x14ac:dyDescent="0.25">
      <c r="A284">
        <v>6.611165685597566</v>
      </c>
      <c r="B284">
        <v>10.161998917783045</v>
      </c>
      <c r="C284">
        <v>13.185710447451681</v>
      </c>
      <c r="D284">
        <v>16.735931712169446</v>
      </c>
      <c r="E284">
        <v>19.973586791824037</v>
      </c>
      <c r="F284">
        <v>23.157063653131871</v>
      </c>
      <c r="G284">
        <v>26.238758716373535</v>
      </c>
      <c r="H284">
        <v>29.454435230989528</v>
      </c>
      <c r="I284">
        <v>33.096780499511063</v>
      </c>
      <c r="J284">
        <v>36.209516074900449</v>
      </c>
      <c r="K284">
        <v>39.306589412799958</v>
      </c>
      <c r="L284">
        <v>42.501691665478965</v>
      </c>
      <c r="M284">
        <v>45.688568367443182</v>
      </c>
      <c r="N284">
        <v>49.158836934153229</v>
      </c>
      <c r="O284">
        <v>52.486226457911464</v>
      </c>
    </row>
    <row r="285" spans="1:15" x14ac:dyDescent="0.25">
      <c r="A285">
        <v>6.7138452942123878</v>
      </c>
      <c r="B285">
        <v>10.22030959886764</v>
      </c>
      <c r="C285">
        <v>13.431225486122614</v>
      </c>
      <c r="D285">
        <v>16.408486579414092</v>
      </c>
      <c r="E285">
        <v>20.048846451450903</v>
      </c>
      <c r="F285">
        <v>23.192213473131996</v>
      </c>
      <c r="G285">
        <v>26.249671966061889</v>
      </c>
      <c r="H285">
        <v>29.468652000272971</v>
      </c>
      <c r="I285">
        <v>32.811988668945645</v>
      </c>
      <c r="J285">
        <v>36.019481953494306</v>
      </c>
      <c r="K285">
        <v>39.343317383047392</v>
      </c>
      <c r="L285">
        <v>42.817461828105117</v>
      </c>
      <c r="M285">
        <v>45.743159341637742</v>
      </c>
      <c r="N285">
        <v>49.367020048086957</v>
      </c>
      <c r="O285">
        <v>52.600720265242835</v>
      </c>
    </row>
    <row r="286" spans="1:15" x14ac:dyDescent="0.25">
      <c r="A286">
        <v>6.669081864155733</v>
      </c>
      <c r="B286">
        <v>9.8049631675791513</v>
      </c>
      <c r="C286">
        <v>13.120070093813139</v>
      </c>
      <c r="D286">
        <v>16.58212706558766</v>
      </c>
      <c r="E286">
        <v>19.775835818165103</v>
      </c>
      <c r="F286">
        <v>22.934965421460507</v>
      </c>
      <c r="G286">
        <v>26.185844057000679</v>
      </c>
      <c r="H286">
        <v>29.730516354890423</v>
      </c>
      <c r="I286">
        <v>32.874940096225842</v>
      </c>
      <c r="J286">
        <v>36.094066676114196</v>
      </c>
      <c r="K286">
        <v>39.639157163141697</v>
      </c>
      <c r="L286">
        <v>42.525192893033299</v>
      </c>
      <c r="M286">
        <v>45.747198726963958</v>
      </c>
      <c r="N286">
        <v>49.271020703987368</v>
      </c>
      <c r="O286">
        <v>52.61192154534443</v>
      </c>
    </row>
    <row r="287" spans="1:15" x14ac:dyDescent="0.25">
      <c r="A287">
        <v>6.6655473817397883</v>
      </c>
      <c r="B287">
        <v>10.225558924730802</v>
      </c>
      <c r="C287">
        <v>13.304296450956729</v>
      </c>
      <c r="D287">
        <v>16.549040020113278</v>
      </c>
      <c r="E287">
        <v>19.791806964958447</v>
      </c>
      <c r="F287">
        <v>23.176285061112946</v>
      </c>
      <c r="G287">
        <v>26.372188397911668</v>
      </c>
      <c r="H287">
        <v>29.743785271398131</v>
      </c>
      <c r="I287">
        <v>32.670342120919322</v>
      </c>
      <c r="J287">
        <v>35.986227775817298</v>
      </c>
      <c r="K287">
        <v>39.548914577402776</v>
      </c>
      <c r="L287">
        <v>42.565021438811428</v>
      </c>
      <c r="M287">
        <v>46.091007644930578</v>
      </c>
      <c r="N287">
        <v>49.438456115057612</v>
      </c>
      <c r="O287">
        <v>52.712783941873653</v>
      </c>
    </row>
    <row r="288" spans="1:15" x14ac:dyDescent="0.25">
      <c r="A288">
        <v>6.7280556338962905</v>
      </c>
      <c r="B288">
        <v>10.006967859748334</v>
      </c>
      <c r="C288">
        <v>13.157075425500096</v>
      </c>
      <c r="D288">
        <v>16.521177835908581</v>
      </c>
      <c r="E288">
        <v>19.830575982538008</v>
      </c>
      <c r="F288">
        <v>23.079948441348257</v>
      </c>
      <c r="G288">
        <v>26.439585650538579</v>
      </c>
      <c r="H288">
        <v>29.645198863078338</v>
      </c>
      <c r="I288">
        <v>33.114563647418848</v>
      </c>
      <c r="J288">
        <v>36.275114123922883</v>
      </c>
      <c r="K288">
        <v>39.574301080429002</v>
      </c>
      <c r="L288">
        <v>42.705460854515906</v>
      </c>
      <c r="M288">
        <v>45.711192864519781</v>
      </c>
      <c r="N288">
        <v>49.1350758528407</v>
      </c>
      <c r="O288">
        <v>52.241934710634162</v>
      </c>
    </row>
    <row r="289" spans="1:15" x14ac:dyDescent="0.25">
      <c r="A289">
        <v>6.8793841083929328</v>
      </c>
      <c r="B289">
        <v>10.240846561017499</v>
      </c>
      <c r="C289">
        <v>13.351916350037477</v>
      </c>
      <c r="D289">
        <v>16.404981944490292</v>
      </c>
      <c r="E289">
        <v>19.762441355300986</v>
      </c>
      <c r="F289">
        <v>22.870550525814224</v>
      </c>
      <c r="G289">
        <v>26.155895379555066</v>
      </c>
      <c r="H289">
        <v>29.609360445680476</v>
      </c>
      <c r="I289">
        <v>32.980298562192722</v>
      </c>
      <c r="J289">
        <v>36.207330422362112</v>
      </c>
      <c r="K289">
        <v>39.307108769850835</v>
      </c>
      <c r="L289">
        <v>42.703021035218065</v>
      </c>
      <c r="M289">
        <v>45.775396864988871</v>
      </c>
      <c r="N289">
        <v>49.319974788657561</v>
      </c>
      <c r="O289">
        <v>52.568127429528992</v>
      </c>
    </row>
    <row r="290" spans="1:15" x14ac:dyDescent="0.25">
      <c r="A290">
        <v>6.8445623885524638</v>
      </c>
      <c r="B290">
        <v>9.843769072991428</v>
      </c>
      <c r="C290">
        <v>13.111148884158686</v>
      </c>
      <c r="D290">
        <v>16.337077543441424</v>
      </c>
      <c r="E290">
        <v>20.001714003379963</v>
      </c>
      <c r="F290">
        <v>22.974020074200631</v>
      </c>
      <c r="G290">
        <v>26.522570964129265</v>
      </c>
      <c r="H290">
        <v>29.870134756248934</v>
      </c>
      <c r="I290">
        <v>32.905344127857909</v>
      </c>
      <c r="J290">
        <v>36.285230400971642</v>
      </c>
      <c r="K290">
        <v>39.176359673992359</v>
      </c>
      <c r="L290">
        <v>42.626289823189012</v>
      </c>
      <c r="M290">
        <v>45.945627547430313</v>
      </c>
      <c r="N290">
        <v>49.364653011327128</v>
      </c>
      <c r="O290">
        <v>52.546753351641513</v>
      </c>
    </row>
    <row r="291" spans="1:15" x14ac:dyDescent="0.25">
      <c r="A291">
        <v>6.7536019351104724</v>
      </c>
      <c r="B291">
        <v>10.087193730814114</v>
      </c>
      <c r="C291">
        <v>13.404622495111413</v>
      </c>
      <c r="D291">
        <v>16.398250660255936</v>
      </c>
      <c r="E291">
        <v>19.875822329510026</v>
      </c>
      <c r="F291">
        <v>22.907945168644602</v>
      </c>
      <c r="G291">
        <v>26.162344629305679</v>
      </c>
      <c r="H291">
        <v>29.668401304749768</v>
      </c>
      <c r="I291">
        <v>32.819986217506191</v>
      </c>
      <c r="J291">
        <v>36.198563938596152</v>
      </c>
      <c r="K291">
        <v>39.473203812842932</v>
      </c>
      <c r="L291">
        <v>42.58321217847223</v>
      </c>
      <c r="M291">
        <v>45.940833562058131</v>
      </c>
      <c r="N291">
        <v>49.233761497902101</v>
      </c>
      <c r="O291">
        <v>52.337333983711815</v>
      </c>
    </row>
    <row r="292" spans="1:15" x14ac:dyDescent="0.25">
      <c r="A292">
        <v>6.7839928237677523</v>
      </c>
      <c r="B292">
        <v>9.9425716654832765</v>
      </c>
      <c r="C292">
        <v>13.510102873675873</v>
      </c>
      <c r="D292">
        <v>16.620469794932614</v>
      </c>
      <c r="E292">
        <v>19.703948723200394</v>
      </c>
      <c r="F292">
        <v>23.272341379374986</v>
      </c>
      <c r="G292">
        <v>26.566221259421486</v>
      </c>
      <c r="H292">
        <v>29.609522254326706</v>
      </c>
      <c r="I292">
        <v>33.100631104417182</v>
      </c>
      <c r="J292">
        <v>35.9913245442293</v>
      </c>
      <c r="K292">
        <v>39.337710448372583</v>
      </c>
      <c r="L292">
        <v>42.494027219036049</v>
      </c>
      <c r="M292">
        <v>45.699935693689966</v>
      </c>
      <c r="N292">
        <v>49.132300165573611</v>
      </c>
      <c r="O292">
        <v>52.502053209236848</v>
      </c>
    </row>
    <row r="293" spans="1:15" x14ac:dyDescent="0.25">
      <c r="A293">
        <v>6.6057675254287886</v>
      </c>
      <c r="B293">
        <v>10.108998394697872</v>
      </c>
      <c r="C293">
        <v>13.397903445664987</v>
      </c>
      <c r="D293">
        <v>16.641957074310604</v>
      </c>
      <c r="E293">
        <v>20.027187593750465</v>
      </c>
      <c r="F293">
        <v>23.183200900425366</v>
      </c>
      <c r="G293">
        <v>26.27735793676748</v>
      </c>
      <c r="H293">
        <v>29.417592855021155</v>
      </c>
      <c r="I293">
        <v>32.681185652049109</v>
      </c>
      <c r="J293">
        <v>36.019789773988052</v>
      </c>
      <c r="K293">
        <v>39.383245369251696</v>
      </c>
      <c r="L293">
        <v>42.503649453702195</v>
      </c>
      <c r="M293">
        <v>45.975736443263095</v>
      </c>
      <c r="N293">
        <v>48.983537425935147</v>
      </c>
      <c r="O293">
        <v>52.430253444682045</v>
      </c>
    </row>
    <row r="294" spans="1:15" x14ac:dyDescent="0.25">
      <c r="A294">
        <v>6.9736303760744143</v>
      </c>
      <c r="B294">
        <v>10.19447917907622</v>
      </c>
      <c r="C294">
        <v>13.252266797721628</v>
      </c>
      <c r="D294">
        <v>16.400487713617416</v>
      </c>
      <c r="E294">
        <v>19.607781017136258</v>
      </c>
      <c r="F294">
        <v>22.989489807136156</v>
      </c>
      <c r="G294">
        <v>26.164247295040241</v>
      </c>
      <c r="H294">
        <v>29.61475499754491</v>
      </c>
      <c r="I294">
        <v>32.831850142151218</v>
      </c>
      <c r="J294">
        <v>36.306990107621367</v>
      </c>
      <c r="K294">
        <v>39.49572278466119</v>
      </c>
      <c r="L294">
        <v>42.652290419196625</v>
      </c>
      <c r="M294">
        <v>45.802986720444949</v>
      </c>
      <c r="N294">
        <v>48.955360921232128</v>
      </c>
      <c r="O294">
        <v>52.337319102936682</v>
      </c>
    </row>
    <row r="295" spans="1:15" x14ac:dyDescent="0.25">
      <c r="A295">
        <v>6.6213290673020575</v>
      </c>
      <c r="B295">
        <v>10.16153595449703</v>
      </c>
      <c r="C295">
        <v>13.081446367228901</v>
      </c>
      <c r="D295">
        <v>16.491319603594654</v>
      </c>
      <c r="E295">
        <v>19.91471143073246</v>
      </c>
      <c r="F295">
        <v>23.278376079873869</v>
      </c>
      <c r="G295">
        <v>26.563589050579584</v>
      </c>
      <c r="H295">
        <v>29.446850620636322</v>
      </c>
      <c r="I295">
        <v>32.81669509124103</v>
      </c>
      <c r="J295">
        <v>36.305044106693657</v>
      </c>
      <c r="K295">
        <v>39.232706570672889</v>
      </c>
      <c r="L295">
        <v>42.844690374828964</v>
      </c>
      <c r="M295">
        <v>45.901780473700818</v>
      </c>
      <c r="N295">
        <v>49.371328044935062</v>
      </c>
      <c r="O295">
        <v>52.641256509414674</v>
      </c>
    </row>
    <row r="296" spans="1:15" x14ac:dyDescent="0.25">
      <c r="A296">
        <v>6.6785530345211486</v>
      </c>
      <c r="B296">
        <v>10.251922093220914</v>
      </c>
      <c r="C296">
        <v>13.363677564082979</v>
      </c>
      <c r="D296">
        <v>16.375205803527194</v>
      </c>
      <c r="E296">
        <v>19.8437140735683</v>
      </c>
      <c r="F296">
        <v>23.007268595789753</v>
      </c>
      <c r="G296">
        <v>26.217431365444337</v>
      </c>
      <c r="H296">
        <v>29.501803967205269</v>
      </c>
      <c r="I296">
        <v>32.690518209267701</v>
      </c>
      <c r="J296">
        <v>36.131332206772903</v>
      </c>
      <c r="K296">
        <v>39.569764945710837</v>
      </c>
      <c r="L296">
        <v>42.764801385597622</v>
      </c>
      <c r="M296">
        <v>46.112792967991297</v>
      </c>
      <c r="N296">
        <v>49.266232519595114</v>
      </c>
      <c r="O296">
        <v>52.711014269459483</v>
      </c>
    </row>
    <row r="297" spans="1:15" x14ac:dyDescent="0.25">
      <c r="A297">
        <v>6.9086011757813592</v>
      </c>
      <c r="B297">
        <v>9.8866855511820582</v>
      </c>
      <c r="C297">
        <v>13.175080260603254</v>
      </c>
      <c r="D297">
        <v>16.692466155469567</v>
      </c>
      <c r="E297">
        <v>19.967597821856568</v>
      </c>
      <c r="F297">
        <v>23.091620480059181</v>
      </c>
      <c r="G297">
        <v>26.390769296351678</v>
      </c>
      <c r="H297">
        <v>29.712947323982466</v>
      </c>
      <c r="I297">
        <v>32.745910243177747</v>
      </c>
      <c r="J297">
        <v>36.065453171342469</v>
      </c>
      <c r="K297">
        <v>39.207184429848901</v>
      </c>
      <c r="L297">
        <v>42.885384173484191</v>
      </c>
      <c r="M297">
        <v>46.069470724636219</v>
      </c>
      <c r="N297">
        <v>49.234796499376728</v>
      </c>
      <c r="O297">
        <v>52.332827568785028</v>
      </c>
    </row>
    <row r="298" spans="1:15" x14ac:dyDescent="0.25">
      <c r="A298">
        <v>6.8897481446973421</v>
      </c>
      <c r="B298">
        <v>10.176237001556428</v>
      </c>
      <c r="C298">
        <v>13.336138302460048</v>
      </c>
      <c r="D298">
        <v>16.701668371810054</v>
      </c>
      <c r="E298">
        <v>20.026025198522895</v>
      </c>
      <c r="F298">
        <v>23.244830357578596</v>
      </c>
      <c r="G298">
        <v>26.37128532061908</v>
      </c>
      <c r="H298">
        <v>29.635751629258742</v>
      </c>
      <c r="I298">
        <v>32.775016625997928</v>
      </c>
      <c r="J298">
        <v>36.34942871653697</v>
      </c>
      <c r="K298">
        <v>39.429437901136644</v>
      </c>
      <c r="L298">
        <v>42.435540872473219</v>
      </c>
      <c r="M298">
        <v>45.982557691850012</v>
      </c>
      <c r="N298">
        <v>49.22465347819454</v>
      </c>
      <c r="O298">
        <v>52.465079224501302</v>
      </c>
    </row>
    <row r="299" spans="1:15" x14ac:dyDescent="0.25">
      <c r="A299">
        <v>6.7581283463826196</v>
      </c>
      <c r="B299">
        <v>9.9506489220876055</v>
      </c>
      <c r="C299">
        <v>13.234042399856595</v>
      </c>
      <c r="D299">
        <v>16.798630732560017</v>
      </c>
      <c r="E299">
        <v>19.93271327337311</v>
      </c>
      <c r="F299">
        <v>23.122365876190369</v>
      </c>
      <c r="G299">
        <v>26.471758481560119</v>
      </c>
      <c r="H299">
        <v>29.470218881561919</v>
      </c>
      <c r="I299">
        <v>32.924699701637124</v>
      </c>
      <c r="J299">
        <v>36.099022367288271</v>
      </c>
      <c r="K299">
        <v>39.54351559498398</v>
      </c>
      <c r="L299">
        <v>42.614565757398623</v>
      </c>
      <c r="M299">
        <v>45.892466561912926</v>
      </c>
      <c r="N299">
        <v>49.174606078463412</v>
      </c>
      <c r="O299">
        <v>52.522287585375693</v>
      </c>
    </row>
    <row r="300" spans="1:15" x14ac:dyDescent="0.25">
      <c r="A300">
        <v>6.7048145723139925</v>
      </c>
      <c r="B300">
        <v>9.9005958562065786</v>
      </c>
      <c r="C300">
        <v>13.54195360211517</v>
      </c>
      <c r="D300">
        <v>16.3388033824471</v>
      </c>
      <c r="E300">
        <v>19.679287062792174</v>
      </c>
      <c r="F300">
        <v>22.95225340334628</v>
      </c>
      <c r="G300">
        <v>26.546538698143507</v>
      </c>
      <c r="H300">
        <v>29.421816798931211</v>
      </c>
      <c r="I300">
        <v>32.948008359202497</v>
      </c>
      <c r="J300">
        <v>36.04939649598856</v>
      </c>
      <c r="K300">
        <v>39.350908936865601</v>
      </c>
      <c r="L300">
        <v>42.690920692231941</v>
      </c>
      <c r="M300">
        <v>46.136568515272877</v>
      </c>
      <c r="N300">
        <v>49.16325446937315</v>
      </c>
      <c r="O300">
        <v>52.532664594159264</v>
      </c>
    </row>
    <row r="301" spans="1:15" x14ac:dyDescent="0.25">
      <c r="A301">
        <v>6.8840181777757694</v>
      </c>
      <c r="B301">
        <v>9.9517350090612027</v>
      </c>
      <c r="C301">
        <v>13.147746264064363</v>
      </c>
      <c r="D301">
        <v>16.788951943098603</v>
      </c>
      <c r="E301">
        <v>19.945074406349683</v>
      </c>
      <c r="F301">
        <v>23.291159784230892</v>
      </c>
      <c r="G301">
        <v>26.301926023168743</v>
      </c>
      <c r="H301">
        <v>29.661209958856769</v>
      </c>
      <c r="I301">
        <v>32.85887543844823</v>
      </c>
      <c r="J301">
        <v>36.149546270878709</v>
      </c>
      <c r="K301">
        <v>39.199744392709071</v>
      </c>
      <c r="L301">
        <v>42.823247181329357</v>
      </c>
      <c r="M301">
        <v>46.040236901817437</v>
      </c>
      <c r="N301">
        <v>49.36763794032165</v>
      </c>
      <c r="O301">
        <v>52.270511687004365</v>
      </c>
    </row>
    <row r="302" spans="1:15" x14ac:dyDescent="0.25">
      <c r="A302">
        <v>6.7574347127383527</v>
      </c>
      <c r="B302">
        <v>9.8328442714226814</v>
      </c>
      <c r="C302">
        <v>13.483098871231922</v>
      </c>
      <c r="D302">
        <v>16.578254229713153</v>
      </c>
      <c r="E302">
        <v>19.877072212580146</v>
      </c>
      <c r="F302">
        <v>23.097151921238783</v>
      </c>
      <c r="G302">
        <v>26.277127404688986</v>
      </c>
      <c r="H302">
        <v>29.774855842567405</v>
      </c>
      <c r="I302">
        <v>33.107909477211358</v>
      </c>
      <c r="J302">
        <v>36.12124294797146</v>
      </c>
      <c r="K302">
        <v>39.324167796443504</v>
      </c>
      <c r="L302">
        <v>42.674607260082738</v>
      </c>
      <c r="M302">
        <v>45.889821481069681</v>
      </c>
      <c r="N302">
        <v>49.026383126823312</v>
      </c>
      <c r="O302">
        <v>52.375241573801496</v>
      </c>
    </row>
    <row r="303" spans="1:15" x14ac:dyDescent="0.25">
      <c r="A303">
        <v>6.7177845988789047</v>
      </c>
      <c r="B303">
        <v>9.8921599915643679</v>
      </c>
      <c r="C303">
        <v>13.476070449569862</v>
      </c>
      <c r="D303">
        <v>16.693400696366389</v>
      </c>
      <c r="E303">
        <v>19.948914245959386</v>
      </c>
      <c r="F303">
        <v>23.125933341237332</v>
      </c>
      <c r="G303">
        <v>26.290194088739881</v>
      </c>
      <c r="H303">
        <v>29.453493327377078</v>
      </c>
      <c r="I303">
        <v>33.040576389606478</v>
      </c>
      <c r="J303">
        <v>36.163625000497326</v>
      </c>
      <c r="K303">
        <v>39.52727893640062</v>
      </c>
      <c r="L303">
        <v>42.878611426712141</v>
      </c>
      <c r="M303">
        <v>46.035889491599789</v>
      </c>
      <c r="N303">
        <v>49.087574101509986</v>
      </c>
      <c r="O303">
        <v>52.658194723279948</v>
      </c>
    </row>
    <row r="304" spans="1:15" x14ac:dyDescent="0.25">
      <c r="A304">
        <v>6.6710640143249371</v>
      </c>
      <c r="B304">
        <v>9.7955423822962153</v>
      </c>
      <c r="C304">
        <v>13.238785785480653</v>
      </c>
      <c r="D304">
        <v>16.689358716390139</v>
      </c>
      <c r="E304">
        <v>19.707551027134688</v>
      </c>
      <c r="F304">
        <v>23.253782321609265</v>
      </c>
      <c r="G304">
        <v>26.238983175801177</v>
      </c>
      <c r="H304">
        <v>29.555826867897196</v>
      </c>
      <c r="I304">
        <v>32.671884874475296</v>
      </c>
      <c r="J304">
        <v>36.196714530176841</v>
      </c>
      <c r="K304">
        <v>39.533321077446466</v>
      </c>
      <c r="L304">
        <v>42.454698219721273</v>
      </c>
      <c r="M304">
        <v>45.76244804146468</v>
      </c>
      <c r="N304">
        <v>48.997346909021736</v>
      </c>
      <c r="O304">
        <v>52.389780380893683</v>
      </c>
    </row>
    <row r="305" spans="1:15" x14ac:dyDescent="0.25">
      <c r="A305">
        <v>6.5302669145348302</v>
      </c>
      <c r="B305">
        <v>10.001761180960886</v>
      </c>
      <c r="C305">
        <v>13.35568488192434</v>
      </c>
      <c r="D305">
        <v>16.449798760940947</v>
      </c>
      <c r="E305">
        <v>20.006971964876112</v>
      </c>
      <c r="F305">
        <v>22.968151769770984</v>
      </c>
      <c r="G305">
        <v>26.323727991461972</v>
      </c>
      <c r="H305">
        <v>29.543794945728376</v>
      </c>
      <c r="I305">
        <v>32.727500194160719</v>
      </c>
      <c r="J305">
        <v>36.170398761465862</v>
      </c>
      <c r="K305">
        <v>39.251403422792755</v>
      </c>
      <c r="L305">
        <v>42.704555299152467</v>
      </c>
      <c r="M305">
        <v>45.864144546897279</v>
      </c>
      <c r="N305">
        <v>49.355743500794389</v>
      </c>
      <c r="O305">
        <v>52.462419883293137</v>
      </c>
    </row>
    <row r="306" spans="1:15" x14ac:dyDescent="0.25">
      <c r="A306">
        <v>6.8640137839682334</v>
      </c>
      <c r="B306">
        <v>10.243725010015412</v>
      </c>
      <c r="C306">
        <v>13.385680813677803</v>
      </c>
      <c r="D306">
        <v>16.446431245319541</v>
      </c>
      <c r="E306">
        <v>19.861299416122272</v>
      </c>
      <c r="F306">
        <v>22.99718670460074</v>
      </c>
      <c r="G306">
        <v>26.16542116528074</v>
      </c>
      <c r="H306">
        <v>29.728856521320679</v>
      </c>
      <c r="I306">
        <v>32.816920843556673</v>
      </c>
      <c r="J306">
        <v>36.232171950060788</v>
      </c>
      <c r="K306">
        <v>39.350845420090216</v>
      </c>
      <c r="L306">
        <v>42.618018698568861</v>
      </c>
      <c r="M306">
        <v>45.967727713827827</v>
      </c>
      <c r="N306">
        <v>49.401591007855366</v>
      </c>
      <c r="O306">
        <v>52.593807142377202</v>
      </c>
    </row>
    <row r="307" spans="1:15" x14ac:dyDescent="0.25">
      <c r="A307">
        <v>6.8682104337287271</v>
      </c>
      <c r="B307">
        <v>9.9920481104223633</v>
      </c>
      <c r="C307">
        <v>13.509136268389179</v>
      </c>
      <c r="D307">
        <v>16.361950028704573</v>
      </c>
      <c r="E307">
        <v>20.079353275367026</v>
      </c>
      <c r="F307">
        <v>23.162489650493164</v>
      </c>
      <c r="G307">
        <v>26.224803042818554</v>
      </c>
      <c r="H307">
        <v>29.669701715680567</v>
      </c>
      <c r="I307">
        <v>32.935079331417597</v>
      </c>
      <c r="J307">
        <v>36.265450025811489</v>
      </c>
      <c r="K307">
        <v>39.226391028887861</v>
      </c>
      <c r="L307">
        <v>42.616645595486332</v>
      </c>
      <c r="M307">
        <v>45.895806984596035</v>
      </c>
      <c r="N307">
        <v>49.172075251491606</v>
      </c>
      <c r="O307">
        <v>52.689444022151783</v>
      </c>
    </row>
    <row r="308" spans="1:15" x14ac:dyDescent="0.25">
      <c r="A308">
        <v>6.6026335544736749</v>
      </c>
      <c r="B308">
        <v>10.281793717132775</v>
      </c>
      <c r="C308">
        <v>13.070660287358622</v>
      </c>
      <c r="D308">
        <v>16.669778058322308</v>
      </c>
      <c r="E308">
        <v>19.980547565042226</v>
      </c>
      <c r="F308">
        <v>23.301907666588527</v>
      </c>
      <c r="G308">
        <v>26.191976993157425</v>
      </c>
      <c r="H308">
        <v>29.425082007403464</v>
      </c>
      <c r="I308">
        <v>32.779914419353332</v>
      </c>
      <c r="J308">
        <v>36.075963178651591</v>
      </c>
      <c r="K308">
        <v>39.320200353678224</v>
      </c>
      <c r="L308">
        <v>42.433032693071446</v>
      </c>
      <c r="M308">
        <v>46.063772070382818</v>
      </c>
      <c r="N308">
        <v>49.080191198804847</v>
      </c>
      <c r="O308">
        <v>52.431703065437517</v>
      </c>
    </row>
    <row r="309" spans="1:15" x14ac:dyDescent="0.25">
      <c r="A309">
        <v>6.5565755688939573</v>
      </c>
      <c r="B309">
        <v>10.123950078120767</v>
      </c>
      <c r="C309">
        <v>13.313644780289396</v>
      </c>
      <c r="D309">
        <v>16.621009213983719</v>
      </c>
      <c r="E309">
        <v>19.810560037509802</v>
      </c>
      <c r="F309">
        <v>23.300540028239972</v>
      </c>
      <c r="G309">
        <v>26.31669016466892</v>
      </c>
      <c r="H309">
        <v>29.824867782682606</v>
      </c>
      <c r="I309">
        <v>33.006362083340377</v>
      </c>
      <c r="J309">
        <v>36.034773718598849</v>
      </c>
      <c r="K309">
        <v>39.426522876968001</v>
      </c>
      <c r="L309">
        <v>42.455046543580487</v>
      </c>
      <c r="M309">
        <v>45.750484731791886</v>
      </c>
      <c r="N309">
        <v>49.353517387466837</v>
      </c>
      <c r="O309">
        <v>52.64638165950138</v>
      </c>
    </row>
    <row r="310" spans="1:15" x14ac:dyDescent="0.25">
      <c r="A310">
        <v>6.6954989034978585</v>
      </c>
      <c r="B310">
        <v>9.8897830961655089</v>
      </c>
      <c r="C310">
        <v>13.334240076667882</v>
      </c>
      <c r="D310">
        <v>16.771540487794201</v>
      </c>
      <c r="E310">
        <v>19.720647648276614</v>
      </c>
      <c r="F310">
        <v>23.091763966184629</v>
      </c>
      <c r="G310">
        <v>26.372788758502221</v>
      </c>
      <c r="H310">
        <v>29.678380850783384</v>
      </c>
      <c r="I310">
        <v>32.842664290729218</v>
      </c>
      <c r="J310">
        <v>36.306950587054097</v>
      </c>
      <c r="K310">
        <v>39.363557678172931</v>
      </c>
      <c r="L310">
        <v>42.740078410975528</v>
      </c>
      <c r="M310">
        <v>45.989119790805361</v>
      </c>
      <c r="N310">
        <v>49.190581331175565</v>
      </c>
      <c r="O310">
        <v>52.330103743927268</v>
      </c>
    </row>
    <row r="311" spans="1:15" x14ac:dyDescent="0.25">
      <c r="A311">
        <v>6.6854833580227444</v>
      </c>
      <c r="B311">
        <v>10.182921251872774</v>
      </c>
      <c r="C311">
        <v>13.102890785798214</v>
      </c>
      <c r="D311">
        <v>16.610291279661961</v>
      </c>
      <c r="E311">
        <v>19.741525238453605</v>
      </c>
      <c r="F311">
        <v>23.04846136597461</v>
      </c>
      <c r="G311">
        <v>26.142345554728667</v>
      </c>
      <c r="H311">
        <v>29.401896388003081</v>
      </c>
      <c r="I311">
        <v>32.999260259886064</v>
      </c>
      <c r="J311">
        <v>36.296467270476832</v>
      </c>
      <c r="K311">
        <v>39.385509732755715</v>
      </c>
      <c r="L311">
        <v>42.49586271778184</v>
      </c>
      <c r="M311">
        <v>45.888593389741715</v>
      </c>
      <c r="N311">
        <v>49.033891593647255</v>
      </c>
      <c r="O311">
        <v>52.629192453135801</v>
      </c>
    </row>
    <row r="312" spans="1:15" x14ac:dyDescent="0.25">
      <c r="A312">
        <v>6.9703698248103967</v>
      </c>
      <c r="B312">
        <v>10.273139361669489</v>
      </c>
      <c r="C312">
        <v>13.142254431798172</v>
      </c>
      <c r="D312">
        <v>16.602420072577946</v>
      </c>
      <c r="E312">
        <v>19.752736640298895</v>
      </c>
      <c r="F312">
        <v>23.079140662364804</v>
      </c>
      <c r="G312">
        <v>26.331785047331852</v>
      </c>
      <c r="H312">
        <v>29.652961426004815</v>
      </c>
      <c r="I312">
        <v>32.937570589696598</v>
      </c>
      <c r="J312">
        <v>35.940531959116001</v>
      </c>
      <c r="K312">
        <v>39.173647106319876</v>
      </c>
      <c r="L312">
        <v>42.706915498765106</v>
      </c>
      <c r="M312">
        <v>45.925105529743028</v>
      </c>
      <c r="N312">
        <v>49.191957598468491</v>
      </c>
      <c r="O312">
        <v>52.262177486096263</v>
      </c>
    </row>
    <row r="313" spans="1:15" x14ac:dyDescent="0.25">
      <c r="A313">
        <v>6.9384040926938138</v>
      </c>
      <c r="B313">
        <v>9.9229259334542927</v>
      </c>
      <c r="C313">
        <v>13.104878614081329</v>
      </c>
      <c r="D313">
        <v>16.717805962431285</v>
      </c>
      <c r="E313">
        <v>19.765874736735736</v>
      </c>
      <c r="F313">
        <v>23.313132952946862</v>
      </c>
      <c r="G313">
        <v>26.191999111582081</v>
      </c>
      <c r="H313">
        <v>29.584184172930481</v>
      </c>
      <c r="I313">
        <v>32.753177111899923</v>
      </c>
      <c r="J313">
        <v>36.130382393041224</v>
      </c>
      <c r="K313">
        <v>39.242057351376737</v>
      </c>
      <c r="L313">
        <v>42.725069429829411</v>
      </c>
      <c r="M313">
        <v>46.082986785735983</v>
      </c>
      <c r="N313">
        <v>49.171008819489657</v>
      </c>
      <c r="O313">
        <v>52.410802458038106</v>
      </c>
    </row>
    <row r="314" spans="1:15" x14ac:dyDescent="0.25">
      <c r="A314">
        <v>6.5371470836520302</v>
      </c>
      <c r="B314">
        <v>10.034994925291699</v>
      </c>
      <c r="C314">
        <v>13.165291187916923</v>
      </c>
      <c r="D314">
        <v>16.438710556476643</v>
      </c>
      <c r="E314">
        <v>19.737354550435114</v>
      </c>
      <c r="F314">
        <v>23.188803012683113</v>
      </c>
      <c r="G314">
        <v>26.41986456865428</v>
      </c>
      <c r="H314">
        <v>29.409459579047919</v>
      </c>
      <c r="I314">
        <v>32.929228110748213</v>
      </c>
      <c r="J314">
        <v>35.99312913296199</v>
      </c>
      <c r="K314">
        <v>39.617661735580988</v>
      </c>
      <c r="L314">
        <v>42.683988279289615</v>
      </c>
      <c r="M314">
        <v>45.993971486578531</v>
      </c>
      <c r="N314">
        <v>49.38363989298405</v>
      </c>
      <c r="O314">
        <v>52.473985338161953</v>
      </c>
    </row>
    <row r="315" spans="1:15" x14ac:dyDescent="0.25">
      <c r="A315">
        <v>6.5996578765334952</v>
      </c>
      <c r="B315">
        <v>10.091401350190168</v>
      </c>
      <c r="C315">
        <v>13.399113674524285</v>
      </c>
      <c r="D315">
        <v>16.356589156782263</v>
      </c>
      <c r="E315">
        <v>19.764067867294695</v>
      </c>
      <c r="F315">
        <v>22.9503145570825</v>
      </c>
      <c r="G315">
        <v>26.390853996920651</v>
      </c>
      <c r="H315">
        <v>29.601781010905434</v>
      </c>
      <c r="I315">
        <v>32.948489880189086</v>
      </c>
      <c r="J315">
        <v>36.136857915658602</v>
      </c>
      <c r="K315">
        <v>39.215941247396295</v>
      </c>
      <c r="L315">
        <v>42.873276524243636</v>
      </c>
      <c r="M315">
        <v>46.07808261758791</v>
      </c>
      <c r="N315">
        <v>48.954646300174232</v>
      </c>
      <c r="O315">
        <v>52.542485588413356</v>
      </c>
    </row>
    <row r="316" spans="1:15" x14ac:dyDescent="0.25">
      <c r="A316">
        <v>6.7149162171698675</v>
      </c>
      <c r="B316">
        <v>9.8497404262577763</v>
      </c>
      <c r="C316">
        <v>13.278057584929801</v>
      </c>
      <c r="D316">
        <v>16.614087458272497</v>
      </c>
      <c r="E316">
        <v>19.951255903968942</v>
      </c>
      <c r="F316">
        <v>23.289021638813949</v>
      </c>
      <c r="G316">
        <v>26.250503202978869</v>
      </c>
      <c r="H316">
        <v>29.794320703491362</v>
      </c>
      <c r="I316">
        <v>32.740698327053842</v>
      </c>
      <c r="J316">
        <v>35.946479000456151</v>
      </c>
      <c r="K316">
        <v>39.596602018001001</v>
      </c>
      <c r="L316">
        <v>42.541038491190193</v>
      </c>
      <c r="M316">
        <v>45.689607615869065</v>
      </c>
      <c r="N316">
        <v>49.155877230720371</v>
      </c>
      <c r="O316">
        <v>52.519906390933549</v>
      </c>
    </row>
    <row r="317" spans="1:15" x14ac:dyDescent="0.25">
      <c r="A317">
        <v>6.6388385613724727</v>
      </c>
      <c r="B317">
        <v>9.8983043170491989</v>
      </c>
      <c r="C317">
        <v>13.411083909684379</v>
      </c>
      <c r="D317">
        <v>16.468998430220761</v>
      </c>
      <c r="E317">
        <v>19.956676091093119</v>
      </c>
      <c r="F317">
        <v>23.227373454574781</v>
      </c>
      <c r="G317">
        <v>26.270569729113401</v>
      </c>
      <c r="H317">
        <v>29.772918104685388</v>
      </c>
      <c r="I317">
        <v>32.999346310769475</v>
      </c>
      <c r="J317">
        <v>36.047737712337032</v>
      </c>
      <c r="K317">
        <v>39.263592712509151</v>
      </c>
      <c r="L317">
        <v>42.656842210279954</v>
      </c>
      <c r="M317">
        <v>45.984661852273305</v>
      </c>
      <c r="N317">
        <v>49.425927490389334</v>
      </c>
      <c r="O317">
        <v>52.687531427045514</v>
      </c>
    </row>
    <row r="318" spans="1:15" x14ac:dyDescent="0.25">
      <c r="A318">
        <v>6.5371256526115848</v>
      </c>
      <c r="B318">
        <v>9.9148673210949454</v>
      </c>
      <c r="C318">
        <v>13.245519550177903</v>
      </c>
      <c r="D318">
        <v>16.330814454989508</v>
      </c>
      <c r="E318">
        <v>19.978876740279379</v>
      </c>
      <c r="F318">
        <v>22.914782015966569</v>
      </c>
      <c r="G318">
        <v>26.119565213391063</v>
      </c>
      <c r="H318">
        <v>29.386027248505254</v>
      </c>
      <c r="I318">
        <v>32.754045156274834</v>
      </c>
      <c r="J318">
        <v>36.313056126778001</v>
      </c>
      <c r="K318">
        <v>39.534420121188631</v>
      </c>
      <c r="L318">
        <v>42.463254866779145</v>
      </c>
      <c r="M318">
        <v>45.700112752362259</v>
      </c>
      <c r="N318">
        <v>49.431929707317437</v>
      </c>
      <c r="O318">
        <v>52.614619567584647</v>
      </c>
    </row>
    <row r="319" spans="1:15" x14ac:dyDescent="0.25">
      <c r="A319">
        <v>6.9546791712513292</v>
      </c>
      <c r="B319">
        <v>10.191928852260219</v>
      </c>
      <c r="C319">
        <v>13.33515192066683</v>
      </c>
      <c r="D319">
        <v>16.408734784949395</v>
      </c>
      <c r="E319">
        <v>20.049548631717045</v>
      </c>
      <c r="F319">
        <v>22.855497760911046</v>
      </c>
      <c r="G319">
        <v>26.175040693966107</v>
      </c>
      <c r="H319">
        <v>29.678930078709822</v>
      </c>
      <c r="I319">
        <v>33.092542269890295</v>
      </c>
      <c r="J319">
        <v>36.373231798657194</v>
      </c>
      <c r="K319">
        <v>39.52217258487773</v>
      </c>
      <c r="L319">
        <v>42.536568787698656</v>
      </c>
      <c r="M319">
        <v>45.833792618262457</v>
      </c>
      <c r="N319">
        <v>48.953843022466565</v>
      </c>
      <c r="O319">
        <v>52.54351680162172</v>
      </c>
    </row>
    <row r="320" spans="1:15" x14ac:dyDescent="0.25">
      <c r="A320">
        <v>6.7850200128357088</v>
      </c>
      <c r="B320">
        <v>9.9046025602505203</v>
      </c>
      <c r="C320">
        <v>13.237158995191228</v>
      </c>
      <c r="D320">
        <v>16.675138460234319</v>
      </c>
      <c r="E320">
        <v>19.715253130119489</v>
      </c>
      <c r="F320">
        <v>23.307219390791346</v>
      </c>
      <c r="G320">
        <v>26.388328897692233</v>
      </c>
      <c r="H320">
        <v>29.788625652746166</v>
      </c>
      <c r="I320">
        <v>32.762903117716235</v>
      </c>
      <c r="J320">
        <v>35.952412864175656</v>
      </c>
      <c r="K320">
        <v>39.228076113938606</v>
      </c>
      <c r="L320">
        <v>42.848825515656294</v>
      </c>
      <c r="M320">
        <v>46.006376614634206</v>
      </c>
      <c r="N320">
        <v>49.140930753054157</v>
      </c>
      <c r="O320">
        <v>52.265380515743303</v>
      </c>
    </row>
    <row r="321" spans="1:15" x14ac:dyDescent="0.25">
      <c r="A321">
        <v>6.6601185119318096</v>
      </c>
      <c r="B321">
        <v>10.137728052791633</v>
      </c>
      <c r="C321">
        <v>13.19189816813372</v>
      </c>
      <c r="D321">
        <v>16.72623342696712</v>
      </c>
      <c r="E321">
        <v>19.812797810389274</v>
      </c>
      <c r="F321">
        <v>23.211659589394731</v>
      </c>
      <c r="G321">
        <v>26.342320859891814</v>
      </c>
      <c r="H321">
        <v>29.54249085807648</v>
      </c>
      <c r="I321">
        <v>32.76344874376511</v>
      </c>
      <c r="J321">
        <v>36.303366184598282</v>
      </c>
      <c r="K321">
        <v>39.455191367876488</v>
      </c>
      <c r="L321">
        <v>42.858040556866939</v>
      </c>
      <c r="M321">
        <v>46.161638839880844</v>
      </c>
      <c r="N321">
        <v>49.386153074815887</v>
      </c>
      <c r="O321">
        <v>52.496894580879733</v>
      </c>
    </row>
    <row r="322" spans="1:15" x14ac:dyDescent="0.25">
      <c r="A322">
        <v>6.6180253901647657</v>
      </c>
      <c r="B322">
        <v>9.9212075793099395</v>
      </c>
      <c r="C322">
        <v>13.449367034632651</v>
      </c>
      <c r="D322">
        <v>16.711446953659987</v>
      </c>
      <c r="E322">
        <v>20.061703871315785</v>
      </c>
      <c r="F322">
        <v>23.213716424799028</v>
      </c>
      <c r="G322">
        <v>26.181197588070713</v>
      </c>
      <c r="H322">
        <v>29.863272855631969</v>
      </c>
      <c r="I322">
        <v>32.641677435222761</v>
      </c>
      <c r="J322">
        <v>36.266660256909887</v>
      </c>
      <c r="K322">
        <v>39.262376720927875</v>
      </c>
      <c r="L322">
        <v>42.485367137476572</v>
      </c>
      <c r="M322">
        <v>46.060271688637364</v>
      </c>
      <c r="N322">
        <v>49.352914447681442</v>
      </c>
      <c r="O322">
        <v>52.408795061784957</v>
      </c>
    </row>
    <row r="323" spans="1:15" x14ac:dyDescent="0.25">
      <c r="A323">
        <v>6.8673435626708264</v>
      </c>
      <c r="B323">
        <v>10.277172509947905</v>
      </c>
      <c r="C323">
        <v>13.303748428935879</v>
      </c>
      <c r="D323">
        <v>16.729527717103377</v>
      </c>
      <c r="E323">
        <v>19.984450448475545</v>
      </c>
      <c r="F323">
        <v>22.848332067367554</v>
      </c>
      <c r="G323">
        <v>26.570981668472925</v>
      </c>
      <c r="H323">
        <v>29.831435699636355</v>
      </c>
      <c r="I323">
        <v>33.10043388074395</v>
      </c>
      <c r="J323">
        <v>36.103700839869553</v>
      </c>
      <c r="K323">
        <v>39.567688462886046</v>
      </c>
      <c r="L323">
        <v>42.553875696564198</v>
      </c>
      <c r="M323">
        <v>45.993594458821427</v>
      </c>
      <c r="N323">
        <v>49.449735910887981</v>
      </c>
      <c r="O323">
        <v>52.375731082196154</v>
      </c>
    </row>
    <row r="324" spans="1:15" x14ac:dyDescent="0.25">
      <c r="A324">
        <v>6.7318474200371012</v>
      </c>
      <c r="B324">
        <v>9.9201624700337625</v>
      </c>
      <c r="C324">
        <v>13.390516161285991</v>
      </c>
      <c r="D324">
        <v>16.327597405285587</v>
      </c>
      <c r="E324">
        <v>19.807872091004512</v>
      </c>
      <c r="F324">
        <v>23.241367718971379</v>
      </c>
      <c r="G324">
        <v>26.599416890841816</v>
      </c>
      <c r="H324">
        <v>29.771714593489268</v>
      </c>
      <c r="I324">
        <v>32.883946288873481</v>
      </c>
      <c r="J324">
        <v>36.155531115161146</v>
      </c>
      <c r="K324">
        <v>39.602450337590994</v>
      </c>
      <c r="L324">
        <v>42.430920587457791</v>
      </c>
      <c r="M324">
        <v>46.175142159454566</v>
      </c>
      <c r="N324">
        <v>49.218288212954199</v>
      </c>
      <c r="O324">
        <v>52.470105074799918</v>
      </c>
    </row>
    <row r="325" spans="1:15" x14ac:dyDescent="0.25">
      <c r="A325">
        <v>6.5351808158745204</v>
      </c>
      <c r="B325">
        <v>10.148907845059831</v>
      </c>
      <c r="C325">
        <v>13.136380606346227</v>
      </c>
      <c r="D325">
        <v>16.512612677918618</v>
      </c>
      <c r="E325">
        <v>19.771831242758775</v>
      </c>
      <c r="F325">
        <v>23.278196213017548</v>
      </c>
      <c r="G325">
        <v>26.541501235060593</v>
      </c>
      <c r="H325">
        <v>29.636533686740229</v>
      </c>
      <c r="I325">
        <v>32.925758450339217</v>
      </c>
      <c r="J325">
        <v>36.145540488911251</v>
      </c>
      <c r="K325">
        <v>39.320471362847478</v>
      </c>
      <c r="L325">
        <v>42.67730821345031</v>
      </c>
      <c r="M325">
        <v>45.843816768062695</v>
      </c>
      <c r="N325">
        <v>49.205830752739736</v>
      </c>
      <c r="O325">
        <v>52.504186076099664</v>
      </c>
    </row>
    <row r="326" spans="1:15" x14ac:dyDescent="0.25">
      <c r="A326">
        <v>6.8568877942972106</v>
      </c>
      <c r="B326">
        <v>9.8990424192645392</v>
      </c>
      <c r="C326">
        <v>13.408096007334008</v>
      </c>
      <c r="D326">
        <v>16.564293559599061</v>
      </c>
      <c r="E326">
        <v>19.980973267202693</v>
      </c>
      <c r="F326">
        <v>23.165209298560104</v>
      </c>
      <c r="G326">
        <v>26.155087247305602</v>
      </c>
      <c r="H326">
        <v>29.74490492577166</v>
      </c>
      <c r="I326">
        <v>32.679570125444613</v>
      </c>
      <c r="J326">
        <v>36.242852329987123</v>
      </c>
      <c r="K326">
        <v>39.438584586517223</v>
      </c>
      <c r="L326">
        <v>42.749875592979578</v>
      </c>
      <c r="M326">
        <v>46.182596160338441</v>
      </c>
      <c r="N326">
        <v>48.967482622492497</v>
      </c>
      <c r="O326">
        <v>52.300383589202433</v>
      </c>
    </row>
    <row r="327" spans="1:15" x14ac:dyDescent="0.25">
      <c r="A327">
        <v>6.7845702869648612</v>
      </c>
      <c r="B327">
        <v>10.239653178931153</v>
      </c>
      <c r="C327">
        <v>13.412786166614264</v>
      </c>
      <c r="D327">
        <v>16.351399476173949</v>
      </c>
      <c r="E327">
        <v>19.639617405970441</v>
      </c>
      <c r="F327">
        <v>22.904199144246832</v>
      </c>
      <c r="G327">
        <v>26.590841424298109</v>
      </c>
      <c r="H327">
        <v>29.511372325073719</v>
      </c>
      <c r="I327">
        <v>32.641684109162547</v>
      </c>
      <c r="J327">
        <v>36.273320733973932</v>
      </c>
      <c r="K327">
        <v>39.605475804605135</v>
      </c>
      <c r="L327">
        <v>42.608273947547538</v>
      </c>
      <c r="M327">
        <v>46.048988032421605</v>
      </c>
      <c r="N327">
        <v>49.307043229352807</v>
      </c>
      <c r="O327">
        <v>52.298110345444641</v>
      </c>
    </row>
    <row r="328" spans="1:15" x14ac:dyDescent="0.25">
      <c r="A328">
        <v>6.7969583664659812</v>
      </c>
      <c r="B328">
        <v>10.056246706750946</v>
      </c>
      <c r="C328">
        <v>13.116845152170303</v>
      </c>
      <c r="D328">
        <v>16.614382735634177</v>
      </c>
      <c r="E328">
        <v>19.746898630482232</v>
      </c>
      <c r="F328">
        <v>23.130502135827836</v>
      </c>
      <c r="G328">
        <v>26.59555463515456</v>
      </c>
      <c r="H328">
        <v>29.428022678278783</v>
      </c>
      <c r="I328">
        <v>33.015778465188355</v>
      </c>
      <c r="J328">
        <v>36.030590466550663</v>
      </c>
      <c r="K328">
        <v>39.423857975617892</v>
      </c>
      <c r="L328">
        <v>42.658003935011031</v>
      </c>
      <c r="M328">
        <v>45.732088803552969</v>
      </c>
      <c r="N328">
        <v>49.236495711073786</v>
      </c>
      <c r="O328">
        <v>52.471042904257338</v>
      </c>
    </row>
    <row r="329" spans="1:15" x14ac:dyDescent="0.25">
      <c r="A329">
        <v>6.8094379630048358</v>
      </c>
      <c r="B329">
        <v>9.9062196499295538</v>
      </c>
      <c r="C329">
        <v>13.506478275815919</v>
      </c>
      <c r="D329">
        <v>16.652560161399101</v>
      </c>
      <c r="E329">
        <v>19.677030690631803</v>
      </c>
      <c r="F329">
        <v>22.942450481597191</v>
      </c>
      <c r="G329">
        <v>26.56124435800599</v>
      </c>
      <c r="H329">
        <v>29.751144212014246</v>
      </c>
      <c r="I329">
        <v>33.047928963002285</v>
      </c>
      <c r="J329">
        <v>36.300076783967768</v>
      </c>
      <c r="K329">
        <v>39.530334376761445</v>
      </c>
      <c r="L329">
        <v>42.538888405242332</v>
      </c>
      <c r="M329">
        <v>45.784475347377523</v>
      </c>
      <c r="N329">
        <v>49.257627827089905</v>
      </c>
      <c r="O329">
        <v>52.333681448708901</v>
      </c>
    </row>
    <row r="330" spans="1:15" x14ac:dyDescent="0.25">
      <c r="A330">
        <v>6.9790037852877749</v>
      </c>
      <c r="B330">
        <v>10.149925936995873</v>
      </c>
      <c r="C330">
        <v>13.442093650672284</v>
      </c>
      <c r="D330">
        <v>16.521174956078315</v>
      </c>
      <c r="E330">
        <v>19.627759977149232</v>
      </c>
      <c r="F330">
        <v>23.176043558598852</v>
      </c>
      <c r="G330">
        <v>26.415452220725204</v>
      </c>
      <c r="H330">
        <v>29.831371026202248</v>
      </c>
      <c r="I330">
        <v>32.838672749761237</v>
      </c>
      <c r="J330">
        <v>36.321329061265324</v>
      </c>
      <c r="K330">
        <v>39.185558706128106</v>
      </c>
      <c r="L330">
        <v>42.580751329556392</v>
      </c>
      <c r="M330">
        <v>45.922792365690832</v>
      </c>
      <c r="N330">
        <v>49.20020287684634</v>
      </c>
      <c r="O330">
        <v>52.537725256989013</v>
      </c>
    </row>
    <row r="331" spans="1:15" x14ac:dyDescent="0.25">
      <c r="A331">
        <v>6.7977278325212387</v>
      </c>
      <c r="B331">
        <v>10.121319862242826</v>
      </c>
      <c r="C331">
        <v>13.185196017772151</v>
      </c>
      <c r="D331">
        <v>16.494854911157244</v>
      </c>
      <c r="E331">
        <v>19.769469553609081</v>
      </c>
      <c r="F331">
        <v>22.962390344940996</v>
      </c>
      <c r="G331">
        <v>26.51602582450046</v>
      </c>
      <c r="H331">
        <v>29.454207196538416</v>
      </c>
      <c r="I331">
        <v>33.053243506121404</v>
      </c>
      <c r="J331">
        <v>36.316724098534259</v>
      </c>
      <c r="K331">
        <v>39.468917937711936</v>
      </c>
      <c r="L331">
        <v>42.456904720842822</v>
      </c>
      <c r="M331">
        <v>45.768345677283165</v>
      </c>
      <c r="N331">
        <v>49.356412280682974</v>
      </c>
      <c r="O331">
        <v>52.392622990575433</v>
      </c>
    </row>
    <row r="332" spans="1:15" x14ac:dyDescent="0.25">
      <c r="A332">
        <v>7.0124815745643678</v>
      </c>
      <c r="B332">
        <v>10.246922535878838</v>
      </c>
      <c r="C332">
        <v>13.451050029754612</v>
      </c>
      <c r="D332">
        <v>16.491367299999027</v>
      </c>
      <c r="E332">
        <v>19.97664626591439</v>
      </c>
      <c r="F332">
        <v>23.174166404382373</v>
      </c>
      <c r="G332">
        <v>26.300914325756459</v>
      </c>
      <c r="H332">
        <v>29.637775309277952</v>
      </c>
      <c r="I332">
        <v>32.696234973613947</v>
      </c>
      <c r="J332">
        <v>36.092110004989841</v>
      </c>
      <c r="K332">
        <v>39.544818818323321</v>
      </c>
      <c r="L332">
        <v>42.836842048777818</v>
      </c>
      <c r="M332">
        <v>46.062924500094169</v>
      </c>
      <c r="N332">
        <v>49.287320613635245</v>
      </c>
      <c r="O332">
        <v>52.574177562161239</v>
      </c>
    </row>
    <row r="333" spans="1:15" x14ac:dyDescent="0.25">
      <c r="A333">
        <v>6.8398423446024772</v>
      </c>
      <c r="B333">
        <v>10.232508166377086</v>
      </c>
      <c r="C333">
        <v>13.196150653783265</v>
      </c>
      <c r="D333">
        <v>16.728963686069768</v>
      </c>
      <c r="E333">
        <v>19.965026237188688</v>
      </c>
      <c r="F333">
        <v>22.942628421453751</v>
      </c>
      <c r="G333">
        <v>26.181994268326022</v>
      </c>
      <c r="H333">
        <v>29.697782145908693</v>
      </c>
      <c r="I333">
        <v>33.076867895608096</v>
      </c>
      <c r="J333">
        <v>36.144950545034284</v>
      </c>
      <c r="K333">
        <v>39.346391431551112</v>
      </c>
      <c r="L333">
        <v>42.591787108729456</v>
      </c>
      <c r="M333">
        <v>45.881744823185329</v>
      </c>
      <c r="N333">
        <v>49.388620047786681</v>
      </c>
      <c r="O333">
        <v>52.663491918279995</v>
      </c>
    </row>
    <row r="334" spans="1:15" x14ac:dyDescent="0.25">
      <c r="A334">
        <v>6.9496482112856901</v>
      </c>
      <c r="B334">
        <v>9.85939996039607</v>
      </c>
      <c r="C334">
        <v>13.159561938426849</v>
      </c>
      <c r="D334">
        <v>16.595426303484135</v>
      </c>
      <c r="E334">
        <v>20.065336817914069</v>
      </c>
      <c r="F334">
        <v>23.260022060751567</v>
      </c>
      <c r="G334">
        <v>26.148869746696828</v>
      </c>
      <c r="H334">
        <v>29.803967370355437</v>
      </c>
      <c r="I334">
        <v>32.833226900141682</v>
      </c>
      <c r="J334">
        <v>35.90885102612296</v>
      </c>
      <c r="K334">
        <v>39.192355167413204</v>
      </c>
      <c r="L334">
        <v>42.79688833068257</v>
      </c>
      <c r="M334">
        <v>45.935310978020894</v>
      </c>
      <c r="N334">
        <v>49.085839376607723</v>
      </c>
      <c r="O334">
        <v>52.557777321998323</v>
      </c>
    </row>
    <row r="335" spans="1:15" x14ac:dyDescent="0.25">
      <c r="A335">
        <v>6.9995212271300185</v>
      </c>
      <c r="B335">
        <v>10.144044538352093</v>
      </c>
      <c r="C335">
        <v>13.239016500162265</v>
      </c>
      <c r="D335">
        <v>16.658560877098978</v>
      </c>
      <c r="E335">
        <v>19.887122206924349</v>
      </c>
      <c r="F335">
        <v>23.02758187667802</v>
      </c>
      <c r="G335">
        <v>26.447951899690008</v>
      </c>
      <c r="H335">
        <v>29.769407631905121</v>
      </c>
      <c r="I335">
        <v>32.789397742628282</v>
      </c>
      <c r="J335">
        <v>36.319227825123782</v>
      </c>
      <c r="K335">
        <v>39.636059221080131</v>
      </c>
      <c r="L335">
        <v>42.645797616904133</v>
      </c>
      <c r="M335">
        <v>46.02421962146925</v>
      </c>
      <c r="N335">
        <v>49.030399508863454</v>
      </c>
      <c r="O335">
        <v>52.273378375604132</v>
      </c>
    </row>
    <row r="336" spans="1:15" x14ac:dyDescent="0.25">
      <c r="A336">
        <v>6.7396079207693154</v>
      </c>
      <c r="B336">
        <v>10.12536362171373</v>
      </c>
      <c r="C336">
        <v>13.107413617210693</v>
      </c>
      <c r="D336">
        <v>16.343796673969429</v>
      </c>
      <c r="E336">
        <v>19.585074384369143</v>
      </c>
      <c r="F336">
        <v>22.854264931484771</v>
      </c>
      <c r="G336">
        <v>26.395568195392027</v>
      </c>
      <c r="H336">
        <v>29.448876826610974</v>
      </c>
      <c r="I336">
        <v>33.084158411316821</v>
      </c>
      <c r="J336">
        <v>36.029287146831315</v>
      </c>
      <c r="K336">
        <v>39.269536164115884</v>
      </c>
      <c r="L336">
        <v>42.90067529493848</v>
      </c>
      <c r="M336">
        <v>46.077130836820686</v>
      </c>
      <c r="N336">
        <v>48.964838800807172</v>
      </c>
      <c r="O336">
        <v>52.328525634832168</v>
      </c>
    </row>
    <row r="337" spans="1:15" x14ac:dyDescent="0.25">
      <c r="A337">
        <v>6.9817989924466417</v>
      </c>
      <c r="B337">
        <v>10.013312473740944</v>
      </c>
      <c r="C337">
        <v>13.206869749368034</v>
      </c>
      <c r="D337">
        <v>16.443974786862842</v>
      </c>
      <c r="E337">
        <v>19.641120429921092</v>
      </c>
      <c r="F337">
        <v>23.282307601248199</v>
      </c>
      <c r="G337">
        <v>26.407953906876241</v>
      </c>
      <c r="H337">
        <v>29.811895436338027</v>
      </c>
      <c r="I337">
        <v>32.833149483061199</v>
      </c>
      <c r="J337">
        <v>36.181427521624762</v>
      </c>
      <c r="K337">
        <v>39.223230593706518</v>
      </c>
      <c r="L337">
        <v>42.761864784686104</v>
      </c>
      <c r="M337">
        <v>45.910962958424996</v>
      </c>
      <c r="N337">
        <v>49.023121457556392</v>
      </c>
      <c r="O337">
        <v>52.690331743269375</v>
      </c>
    </row>
    <row r="338" spans="1:15" x14ac:dyDescent="0.25">
      <c r="A338">
        <v>6.6975461844572868</v>
      </c>
      <c r="B338">
        <v>10.085508116806828</v>
      </c>
      <c r="C338">
        <v>13.519920950316127</v>
      </c>
      <c r="D338">
        <v>16.767868572288059</v>
      </c>
      <c r="E338">
        <v>19.772479020931062</v>
      </c>
      <c r="F338">
        <v>23.122700119692517</v>
      </c>
      <c r="G338">
        <v>26.127682087494279</v>
      </c>
      <c r="H338">
        <v>29.837462891176546</v>
      </c>
      <c r="I338">
        <v>32.679623750046375</v>
      </c>
      <c r="J338">
        <v>36.065126802803817</v>
      </c>
      <c r="K338">
        <v>39.345414472114605</v>
      </c>
      <c r="L338">
        <v>42.634747179300341</v>
      </c>
      <c r="M338">
        <v>45.800050890883647</v>
      </c>
      <c r="N338">
        <v>49.306382699401922</v>
      </c>
      <c r="O338">
        <v>52.287975558805591</v>
      </c>
    </row>
    <row r="339" spans="1:15" x14ac:dyDescent="0.25">
      <c r="A339">
        <v>7.0243878221346563</v>
      </c>
      <c r="B339">
        <v>10.073555556529062</v>
      </c>
      <c r="C339">
        <v>13.362444533632253</v>
      </c>
      <c r="D339">
        <v>16.412091385680398</v>
      </c>
      <c r="E339">
        <v>20.041035632394696</v>
      </c>
      <c r="F339">
        <v>23.308084295270056</v>
      </c>
      <c r="G339">
        <v>26.341028245789854</v>
      </c>
      <c r="H339">
        <v>29.637272745629133</v>
      </c>
      <c r="I339">
        <v>32.787218530410719</v>
      </c>
      <c r="J339">
        <v>36.307861883898482</v>
      </c>
      <c r="K339">
        <v>39.581069728998209</v>
      </c>
      <c r="L339">
        <v>42.777617381634094</v>
      </c>
      <c r="M339">
        <v>46.150704795866034</v>
      </c>
      <c r="N339">
        <v>48.995255898402242</v>
      </c>
      <c r="O339">
        <v>52.239551280415625</v>
      </c>
    </row>
    <row r="340" spans="1:15" x14ac:dyDescent="0.25">
      <c r="A340">
        <v>6.9929224954150007</v>
      </c>
      <c r="B340">
        <v>10.155643025356824</v>
      </c>
      <c r="C340">
        <v>13.114099002954386</v>
      </c>
      <c r="D340">
        <v>16.325578991436849</v>
      </c>
      <c r="E340">
        <v>19.611843118626595</v>
      </c>
      <c r="F340">
        <v>22.974700484298292</v>
      </c>
      <c r="G340">
        <v>26.535915733533891</v>
      </c>
      <c r="H340">
        <v>29.741074301001881</v>
      </c>
      <c r="I340">
        <v>32.89246851635982</v>
      </c>
      <c r="J340">
        <v>36.345358624395715</v>
      </c>
      <c r="K340">
        <v>39.315591298091256</v>
      </c>
      <c r="L340">
        <v>42.821152155244263</v>
      </c>
      <c r="M340">
        <v>45.858191979475606</v>
      </c>
      <c r="N340">
        <v>49.088505018061085</v>
      </c>
      <c r="O340">
        <v>52.406794764829669</v>
      </c>
    </row>
    <row r="341" spans="1:15" x14ac:dyDescent="0.25">
      <c r="A341">
        <v>6.8225682998058064</v>
      </c>
      <c r="B341">
        <v>10.199380661488219</v>
      </c>
      <c r="C341">
        <v>13.303527237887648</v>
      </c>
      <c r="D341">
        <v>16.664155868448784</v>
      </c>
      <c r="E341">
        <v>19.861193527247128</v>
      </c>
      <c r="F341">
        <v>23.021999324184531</v>
      </c>
      <c r="G341">
        <v>26.340673138268855</v>
      </c>
      <c r="H341">
        <v>29.667059399509437</v>
      </c>
      <c r="I341">
        <v>32.738713028925318</v>
      </c>
      <c r="J341">
        <v>36.351396267339332</v>
      </c>
      <c r="K341">
        <v>39.180919847276442</v>
      </c>
      <c r="L341">
        <v>42.521679527606686</v>
      </c>
      <c r="M341">
        <v>45.822404698460879</v>
      </c>
      <c r="N341">
        <v>49.041493771949241</v>
      </c>
      <c r="O341">
        <v>52.448637792260143</v>
      </c>
    </row>
    <row r="342" spans="1:15" x14ac:dyDescent="0.25">
      <c r="A342">
        <v>6.7439100294873437</v>
      </c>
      <c r="B342">
        <v>9.8482168933923813</v>
      </c>
      <c r="C342">
        <v>13.085215408671562</v>
      </c>
      <c r="D342">
        <v>16.526831427556058</v>
      </c>
      <c r="E342">
        <v>19.947289148514088</v>
      </c>
      <c r="F342">
        <v>23.056678000114111</v>
      </c>
      <c r="G342">
        <v>26.45839710374354</v>
      </c>
      <c r="H342">
        <v>29.532871614046744</v>
      </c>
      <c r="I342">
        <v>32.873177555798094</v>
      </c>
      <c r="J342">
        <v>36.368826279534389</v>
      </c>
      <c r="K342">
        <v>39.523469044072925</v>
      </c>
      <c r="L342">
        <v>42.640295008384342</v>
      </c>
      <c r="M342">
        <v>46.083172550809479</v>
      </c>
      <c r="N342">
        <v>49.109412942441161</v>
      </c>
      <c r="O342">
        <v>52.468035457672165</v>
      </c>
    </row>
    <row r="343" spans="1:15" x14ac:dyDescent="0.25">
      <c r="A343">
        <v>6.6249243359244119</v>
      </c>
      <c r="B343">
        <v>10.238774620135173</v>
      </c>
      <c r="C343">
        <v>13.085039629158757</v>
      </c>
      <c r="D343">
        <v>16.580630807279793</v>
      </c>
      <c r="E343">
        <v>19.796358198894371</v>
      </c>
      <c r="F343">
        <v>22.995837495260965</v>
      </c>
      <c r="G343">
        <v>26.268958546458318</v>
      </c>
      <c r="H343">
        <v>29.45381851662799</v>
      </c>
      <c r="I343">
        <v>33.056931281287348</v>
      </c>
      <c r="J343">
        <v>36.275752776123355</v>
      </c>
      <c r="K343">
        <v>39.163248769568746</v>
      </c>
      <c r="L343">
        <v>42.768145930948002</v>
      </c>
      <c r="M343">
        <v>45.752087024820035</v>
      </c>
      <c r="N343">
        <v>49.149970774099707</v>
      </c>
      <c r="O343">
        <v>52.598948885003495</v>
      </c>
    </row>
    <row r="344" spans="1:15" x14ac:dyDescent="0.25">
      <c r="A344">
        <v>6.865297872113012</v>
      </c>
      <c r="B344">
        <v>10.221277710825934</v>
      </c>
      <c r="C344">
        <v>13.078531695658505</v>
      </c>
      <c r="D344">
        <v>16.372234269864883</v>
      </c>
      <c r="E344">
        <v>20.071996824295695</v>
      </c>
      <c r="F344">
        <v>23.241370503015713</v>
      </c>
      <c r="G344">
        <v>26.169548889101179</v>
      </c>
      <c r="H344">
        <v>29.372396496105555</v>
      </c>
      <c r="I344">
        <v>33.108635932838318</v>
      </c>
      <c r="J344">
        <v>35.943698758881347</v>
      </c>
      <c r="K344">
        <v>39.41718232056801</v>
      </c>
      <c r="L344">
        <v>42.727925248137105</v>
      </c>
      <c r="M344">
        <v>46.135907610465466</v>
      </c>
      <c r="N344">
        <v>49.337957789241926</v>
      </c>
      <c r="O344">
        <v>52.431842240216746</v>
      </c>
    </row>
    <row r="345" spans="1:15" x14ac:dyDescent="0.25">
      <c r="A345">
        <v>6.9730389366394387</v>
      </c>
      <c r="B345">
        <v>10.189692847409523</v>
      </c>
      <c r="C345">
        <v>13.523707124032986</v>
      </c>
      <c r="D345">
        <v>16.460185770759548</v>
      </c>
      <c r="E345">
        <v>19.89637892335455</v>
      </c>
      <c r="F345">
        <v>23.198029446293404</v>
      </c>
      <c r="G345">
        <v>26.226070781692808</v>
      </c>
      <c r="H345">
        <v>29.65277607472045</v>
      </c>
      <c r="I345">
        <v>33.029487731358842</v>
      </c>
      <c r="J345">
        <v>36.082735354630969</v>
      </c>
      <c r="K345">
        <v>39.386963700843772</v>
      </c>
      <c r="L345">
        <v>42.598603301548565</v>
      </c>
      <c r="M345">
        <v>45.805910834935993</v>
      </c>
      <c r="N345">
        <v>49.003986506386312</v>
      </c>
      <c r="O345">
        <v>52.229492851071612</v>
      </c>
    </row>
    <row r="346" spans="1:15" x14ac:dyDescent="0.25">
      <c r="A346">
        <v>6.9873176505702483</v>
      </c>
      <c r="B346">
        <v>9.8920190471855882</v>
      </c>
      <c r="C346">
        <v>13.253784913743637</v>
      </c>
      <c r="D346">
        <v>16.450997874681626</v>
      </c>
      <c r="E346">
        <v>19.662644821037286</v>
      </c>
      <c r="F346">
        <v>23.3177336238777</v>
      </c>
      <c r="G346">
        <v>26.5567962888056</v>
      </c>
      <c r="H346">
        <v>29.444212474331575</v>
      </c>
      <c r="I346">
        <v>32.872059060534824</v>
      </c>
      <c r="J346">
        <v>36.087668782960769</v>
      </c>
      <c r="K346">
        <v>39.402000853189634</v>
      </c>
      <c r="L346">
        <v>42.725301326569998</v>
      </c>
      <c r="M346">
        <v>45.711388642708307</v>
      </c>
      <c r="N346">
        <v>49.091626262498835</v>
      </c>
      <c r="O346">
        <v>52.259886032880971</v>
      </c>
    </row>
    <row r="347" spans="1:15" x14ac:dyDescent="0.25">
      <c r="A347">
        <v>6.9071900967683231</v>
      </c>
      <c r="B347">
        <v>10.255216813565163</v>
      </c>
      <c r="C347">
        <v>13.102891118100118</v>
      </c>
      <c r="D347">
        <v>16.373295610171155</v>
      </c>
      <c r="E347">
        <v>19.690914764711657</v>
      </c>
      <c r="F347">
        <v>23.208523480825132</v>
      </c>
      <c r="G347">
        <v>26.556026706583264</v>
      </c>
      <c r="H347">
        <v>29.736761322733024</v>
      </c>
      <c r="I347">
        <v>32.70162285454424</v>
      </c>
      <c r="J347">
        <v>36.198524927059701</v>
      </c>
      <c r="K347">
        <v>39.366006817072055</v>
      </c>
      <c r="L347">
        <v>42.556622368133176</v>
      </c>
      <c r="M347">
        <v>46.150661598457503</v>
      </c>
      <c r="N347">
        <v>49.379363366180272</v>
      </c>
      <c r="O347">
        <v>52.705597633395755</v>
      </c>
    </row>
    <row r="348" spans="1:15" x14ac:dyDescent="0.25">
      <c r="A348">
        <v>6.803322259859292</v>
      </c>
      <c r="B348">
        <v>10.145111107796541</v>
      </c>
      <c r="C348">
        <v>13.3644158301035</v>
      </c>
      <c r="D348">
        <v>16.532136351700629</v>
      </c>
      <c r="E348">
        <v>19.882123238714804</v>
      </c>
      <c r="F348">
        <v>22.974666382395423</v>
      </c>
      <c r="G348">
        <v>26.231176714132335</v>
      </c>
      <c r="H348">
        <v>29.869641992898885</v>
      </c>
      <c r="I348">
        <v>32.861344281913439</v>
      </c>
      <c r="J348">
        <v>36.239050241134585</v>
      </c>
      <c r="K348">
        <v>39.320864454134465</v>
      </c>
      <c r="L348">
        <v>42.524144777469459</v>
      </c>
      <c r="M348">
        <v>46.056712363772284</v>
      </c>
      <c r="N348">
        <v>49.084652026612112</v>
      </c>
      <c r="O348">
        <v>52.542081559154326</v>
      </c>
    </row>
    <row r="349" spans="1:15" x14ac:dyDescent="0.25">
      <c r="A349">
        <v>6.6609479120946098</v>
      </c>
      <c r="B349">
        <v>9.7984985603267774</v>
      </c>
      <c r="C349">
        <v>13.542897959774024</v>
      </c>
      <c r="D349">
        <v>16.729921310156001</v>
      </c>
      <c r="E349">
        <v>19.965441033591645</v>
      </c>
      <c r="F349">
        <v>22.880488967541677</v>
      </c>
      <c r="G349">
        <v>26.464469968495351</v>
      </c>
      <c r="H349">
        <v>29.460971113896186</v>
      </c>
      <c r="I349">
        <v>32.766475044951719</v>
      </c>
      <c r="J349">
        <v>36.243744619965618</v>
      </c>
      <c r="K349">
        <v>39.507541463870673</v>
      </c>
      <c r="L349">
        <v>42.893167724148505</v>
      </c>
      <c r="M349">
        <v>46.013446836784667</v>
      </c>
      <c r="N349">
        <v>49.165278523216401</v>
      </c>
      <c r="O349">
        <v>52.373482986742452</v>
      </c>
    </row>
    <row r="350" spans="1:15" x14ac:dyDescent="0.25">
      <c r="A350">
        <v>6.6983473077147559</v>
      </c>
      <c r="B350">
        <v>10.160687132290267</v>
      </c>
      <c r="C350">
        <v>13.25971325071632</v>
      </c>
      <c r="D350">
        <v>16.594785099485161</v>
      </c>
      <c r="E350">
        <v>19.980694060021683</v>
      </c>
      <c r="F350">
        <v>23.340110564648363</v>
      </c>
      <c r="G350">
        <v>26.191702093621263</v>
      </c>
      <c r="H350">
        <v>29.466073439727509</v>
      </c>
      <c r="I350">
        <v>32.728233089923577</v>
      </c>
      <c r="J350">
        <v>36.373000951211409</v>
      </c>
      <c r="K350">
        <v>39.325381478783171</v>
      </c>
      <c r="L350">
        <v>42.438775166430652</v>
      </c>
      <c r="M350">
        <v>46.037201866198529</v>
      </c>
      <c r="N350">
        <v>49.167760340583335</v>
      </c>
      <c r="O350">
        <v>52.634412083332471</v>
      </c>
    </row>
    <row r="351" spans="1:15" x14ac:dyDescent="0.25">
      <c r="A351">
        <v>6.9477654879055164</v>
      </c>
      <c r="B351">
        <v>10.058008361617643</v>
      </c>
      <c r="C351">
        <v>13.4119444002504</v>
      </c>
      <c r="D351">
        <v>16.389884878443166</v>
      </c>
      <c r="E351">
        <v>19.800515415973003</v>
      </c>
      <c r="F351">
        <v>23.168068406039442</v>
      </c>
      <c r="G351">
        <v>26.294281551301456</v>
      </c>
      <c r="H351">
        <v>29.767604501044815</v>
      </c>
      <c r="I351">
        <v>32.690663268352417</v>
      </c>
      <c r="J351">
        <v>36.281893446535712</v>
      </c>
      <c r="K351">
        <v>39.52351712855846</v>
      </c>
      <c r="L351">
        <v>42.749022882899126</v>
      </c>
      <c r="M351">
        <v>46.087102725201127</v>
      </c>
      <c r="N351">
        <v>49.191909305808835</v>
      </c>
      <c r="O351">
        <v>52.248690623668161</v>
      </c>
    </row>
    <row r="352" spans="1:15" x14ac:dyDescent="0.25">
      <c r="A352">
        <v>6.8522125467926651</v>
      </c>
      <c r="B352">
        <v>10.136984363764487</v>
      </c>
      <c r="C352">
        <v>13.408090073433764</v>
      </c>
      <c r="D352">
        <v>16.747352143987314</v>
      </c>
      <c r="E352">
        <v>19.97451364950189</v>
      </c>
      <c r="F352">
        <v>23.012410210025184</v>
      </c>
      <c r="G352">
        <v>26.455338644153844</v>
      </c>
      <c r="H352">
        <v>29.548382790090223</v>
      </c>
      <c r="I352">
        <v>32.985587307952542</v>
      </c>
      <c r="J352">
        <v>36.20134903438472</v>
      </c>
      <c r="K352">
        <v>39.434550595489256</v>
      </c>
      <c r="L352">
        <v>42.657850126565101</v>
      </c>
      <c r="M352">
        <v>46.07458235276188</v>
      </c>
      <c r="N352">
        <v>49.32902277883737</v>
      </c>
      <c r="O352">
        <v>52.396546896490136</v>
      </c>
    </row>
    <row r="353" spans="1:15" x14ac:dyDescent="0.25">
      <c r="A353">
        <v>6.5665996169935665</v>
      </c>
      <c r="B353">
        <v>10.272261940785356</v>
      </c>
      <c r="C353">
        <v>13.437619665493939</v>
      </c>
      <c r="D353">
        <v>16.503880669625818</v>
      </c>
      <c r="E353">
        <v>19.756787661622088</v>
      </c>
      <c r="F353">
        <v>23.211467052519954</v>
      </c>
      <c r="G353">
        <v>26.333063563980257</v>
      </c>
      <c r="H353">
        <v>29.633960911340065</v>
      </c>
      <c r="I353">
        <v>32.711416004932779</v>
      </c>
      <c r="J353">
        <v>36.176214916982261</v>
      </c>
      <c r="K353">
        <v>39.26002225316455</v>
      </c>
      <c r="L353">
        <v>42.755163640439562</v>
      </c>
      <c r="M353">
        <v>45.972508597041347</v>
      </c>
      <c r="N353">
        <v>49.075806215096925</v>
      </c>
      <c r="O353">
        <v>52.395088210155762</v>
      </c>
    </row>
    <row r="354" spans="1:15" x14ac:dyDescent="0.25">
      <c r="A354">
        <v>6.9976049292884603</v>
      </c>
      <c r="B354">
        <v>10.180726177329346</v>
      </c>
      <c r="C354">
        <v>13.252490082335648</v>
      </c>
      <c r="D354">
        <v>16.469981245893621</v>
      </c>
      <c r="E354">
        <v>19.966893786749743</v>
      </c>
      <c r="F354">
        <v>22.95583699712919</v>
      </c>
      <c r="G354">
        <v>26.137432318081032</v>
      </c>
      <c r="H354">
        <v>29.827318344413186</v>
      </c>
      <c r="I354">
        <v>32.809902344610691</v>
      </c>
      <c r="J354">
        <v>36.233783662078316</v>
      </c>
      <c r="K354">
        <v>39.252265975415447</v>
      </c>
      <c r="L354">
        <v>42.468477674476347</v>
      </c>
      <c r="M354">
        <v>46.023198834750175</v>
      </c>
      <c r="N354">
        <v>49.368544174259213</v>
      </c>
      <c r="O354">
        <v>52.513322046050853</v>
      </c>
    </row>
    <row r="355" spans="1:15" x14ac:dyDescent="0.25">
      <c r="A355">
        <v>6.9906114427601809</v>
      </c>
      <c r="B355">
        <v>9.8512101852661367</v>
      </c>
      <c r="C355">
        <v>13.491595154990005</v>
      </c>
      <c r="D355">
        <v>16.684857737813473</v>
      </c>
      <c r="E355">
        <v>20.015077076195471</v>
      </c>
      <c r="F355">
        <v>22.970104071292102</v>
      </c>
      <c r="G355">
        <v>26.421856971461089</v>
      </c>
      <c r="H355">
        <v>29.412517621312546</v>
      </c>
      <c r="I355">
        <v>33.105047695960337</v>
      </c>
      <c r="J355">
        <v>36.163216261205427</v>
      </c>
      <c r="K355">
        <v>39.293433768691408</v>
      </c>
      <c r="L355">
        <v>42.680209238981469</v>
      </c>
      <c r="M355">
        <v>45.707287431112753</v>
      </c>
      <c r="N355">
        <v>49.233931367737682</v>
      </c>
      <c r="O355">
        <v>52.497914351514176</v>
      </c>
    </row>
    <row r="356" spans="1:15" x14ac:dyDescent="0.25">
      <c r="A356">
        <v>6.5765399783688867</v>
      </c>
      <c r="B356">
        <v>9.9972211692842627</v>
      </c>
      <c r="C356">
        <v>13.206405221384328</v>
      </c>
      <c r="D356">
        <v>16.553986070186017</v>
      </c>
      <c r="E356">
        <v>19.745366508069505</v>
      </c>
      <c r="F356">
        <v>23.181640457696872</v>
      </c>
      <c r="G356">
        <v>26.155933955551436</v>
      </c>
      <c r="H356">
        <v>29.474310840920328</v>
      </c>
      <c r="I356">
        <v>33.11974064183962</v>
      </c>
      <c r="J356">
        <v>35.993505449548387</v>
      </c>
      <c r="K356">
        <v>39.551969267964878</v>
      </c>
      <c r="L356">
        <v>42.670684756331056</v>
      </c>
      <c r="M356">
        <v>46.044297470364057</v>
      </c>
      <c r="N356">
        <v>49.152937938718757</v>
      </c>
      <c r="O356">
        <v>52.231998800787942</v>
      </c>
    </row>
    <row r="357" spans="1:15" x14ac:dyDescent="0.25">
      <c r="A357">
        <v>6.6661331574787948</v>
      </c>
      <c r="B357">
        <v>10.103589117498073</v>
      </c>
      <c r="C357">
        <v>13.217182408909505</v>
      </c>
      <c r="D357">
        <v>16.324658732071498</v>
      </c>
      <c r="E357">
        <v>19.98034791066987</v>
      </c>
      <c r="F357">
        <v>23.070013680766166</v>
      </c>
      <c r="G357">
        <v>26.480213319434</v>
      </c>
      <c r="H357">
        <v>29.693431191575709</v>
      </c>
      <c r="I357">
        <v>32.768153847161123</v>
      </c>
      <c r="J357">
        <v>36.221066825935978</v>
      </c>
      <c r="K357">
        <v>39.379008175581497</v>
      </c>
      <c r="L357">
        <v>42.834825488105075</v>
      </c>
      <c r="M357">
        <v>46.081338882244026</v>
      </c>
      <c r="N357">
        <v>49.449976977553789</v>
      </c>
      <c r="O357">
        <v>52.356198115304252</v>
      </c>
    </row>
    <row r="358" spans="1:15" x14ac:dyDescent="0.25">
      <c r="A358">
        <v>7.0229341096280589</v>
      </c>
      <c r="B358">
        <v>9.8672648566110244</v>
      </c>
      <c r="C358">
        <v>13.4402253705729</v>
      </c>
      <c r="D358">
        <v>16.613819382786211</v>
      </c>
      <c r="E358">
        <v>20.067270870213637</v>
      </c>
      <c r="F358">
        <v>23.316452658624065</v>
      </c>
      <c r="G358">
        <v>26.153776175993883</v>
      </c>
      <c r="H358">
        <v>29.683830688797372</v>
      </c>
      <c r="I358">
        <v>33.075150556576304</v>
      </c>
      <c r="J358">
        <v>36.067832769405385</v>
      </c>
      <c r="K358">
        <v>39.529960524971308</v>
      </c>
      <c r="L358">
        <v>42.853112194536095</v>
      </c>
      <c r="M358">
        <v>46.156910160746904</v>
      </c>
      <c r="N358">
        <v>49.177687751651575</v>
      </c>
      <c r="O358">
        <v>52.596918375393983</v>
      </c>
    </row>
    <row r="359" spans="1:15" x14ac:dyDescent="0.25">
      <c r="A359">
        <v>7.0175801811811871</v>
      </c>
      <c r="B359">
        <v>10.279169491987696</v>
      </c>
      <c r="C359">
        <v>13.245999212438408</v>
      </c>
      <c r="D359">
        <v>16.661904304905377</v>
      </c>
      <c r="E359">
        <v>19.966949846707848</v>
      </c>
      <c r="F359">
        <v>23.20677982015771</v>
      </c>
      <c r="G359">
        <v>26.4008401522246</v>
      </c>
      <c r="H359">
        <v>29.374333283746278</v>
      </c>
      <c r="I359">
        <v>32.724367431120129</v>
      </c>
      <c r="J359">
        <v>36.085211739510008</v>
      </c>
      <c r="K359">
        <v>39.464194437448718</v>
      </c>
      <c r="L359">
        <v>42.823336886893138</v>
      </c>
      <c r="M359">
        <v>45.88101539959515</v>
      </c>
      <c r="N359">
        <v>49.207018982615409</v>
      </c>
      <c r="O359">
        <v>52.295403049561308</v>
      </c>
    </row>
    <row r="360" spans="1:15" x14ac:dyDescent="0.25">
      <c r="A360">
        <v>6.8898191273503251</v>
      </c>
      <c r="B360">
        <v>9.9051573517769782</v>
      </c>
      <c r="C360">
        <v>13.256312628713662</v>
      </c>
      <c r="D360">
        <v>16.636238864939244</v>
      </c>
      <c r="E360">
        <v>19.870154560619557</v>
      </c>
      <c r="F360">
        <v>23.02358871617097</v>
      </c>
      <c r="G360">
        <v>26.470150581472566</v>
      </c>
      <c r="H360">
        <v>29.476573715613732</v>
      </c>
      <c r="I360">
        <v>32.970057443188395</v>
      </c>
      <c r="J360">
        <v>36.059710607253415</v>
      </c>
      <c r="K360">
        <v>39.211398958710575</v>
      </c>
      <c r="L360">
        <v>42.713745187672352</v>
      </c>
      <c r="M360">
        <v>46.056531507292434</v>
      </c>
      <c r="N360">
        <v>49.2013423028042</v>
      </c>
      <c r="O360">
        <v>52.601290720966446</v>
      </c>
    </row>
    <row r="361" spans="1:15" x14ac:dyDescent="0.25">
      <c r="A361">
        <v>7.0090351976458543</v>
      </c>
      <c r="B361">
        <v>10.120684841340607</v>
      </c>
      <c r="C361">
        <v>13.286834630369654</v>
      </c>
      <c r="D361">
        <v>16.439628820001644</v>
      </c>
      <c r="E361">
        <v>20.073361472389831</v>
      </c>
      <c r="F361">
        <v>23.0065926625931</v>
      </c>
      <c r="G361">
        <v>26.383215066122705</v>
      </c>
      <c r="H361">
        <v>29.545529589388611</v>
      </c>
      <c r="I361">
        <v>32.697192718103651</v>
      </c>
      <c r="J361">
        <v>36.172860032845492</v>
      </c>
      <c r="K361">
        <v>39.441130178746157</v>
      </c>
      <c r="L361">
        <v>42.772263295597888</v>
      </c>
      <c r="M361">
        <v>45.869440901624358</v>
      </c>
      <c r="N361">
        <v>49.021662721859165</v>
      </c>
      <c r="O361">
        <v>52.494485548238828</v>
      </c>
    </row>
    <row r="362" spans="1:15" x14ac:dyDescent="0.25">
      <c r="A362">
        <v>6.7930157378698013</v>
      </c>
      <c r="B362">
        <v>9.8136307686261972</v>
      </c>
      <c r="C362">
        <v>13.463793930212649</v>
      </c>
      <c r="D362">
        <v>16.757946481466885</v>
      </c>
      <c r="E362">
        <v>19.598416409185635</v>
      </c>
      <c r="F362">
        <v>22.922211016747003</v>
      </c>
      <c r="G362">
        <v>26.350010654562031</v>
      </c>
      <c r="H362">
        <v>29.75995095698271</v>
      </c>
      <c r="I362">
        <v>33.030740889740329</v>
      </c>
      <c r="J362">
        <v>35.908001605652622</v>
      </c>
      <c r="K362">
        <v>39.528405782760011</v>
      </c>
      <c r="L362">
        <v>42.742334040673953</v>
      </c>
      <c r="M362">
        <v>46.149840091572784</v>
      </c>
      <c r="N362">
        <v>49.060911826004258</v>
      </c>
      <c r="O362">
        <v>52.510789986548737</v>
      </c>
    </row>
    <row r="363" spans="1:15" x14ac:dyDescent="0.25">
      <c r="A363">
        <v>6.7683821186117266</v>
      </c>
      <c r="B363">
        <v>10.169063857515402</v>
      </c>
      <c r="C363">
        <v>13.319001457675432</v>
      </c>
      <c r="D363">
        <v>16.42232218928774</v>
      </c>
      <c r="E363">
        <v>19.761153269445387</v>
      </c>
      <c r="F363">
        <v>23.219931443875144</v>
      </c>
      <c r="G363">
        <v>26.367952175108346</v>
      </c>
      <c r="H363">
        <v>29.549717675626766</v>
      </c>
      <c r="I363">
        <v>32.816817967553327</v>
      </c>
      <c r="J363">
        <v>36.22113485428266</v>
      </c>
      <c r="K363">
        <v>39.363875602530783</v>
      </c>
      <c r="L363">
        <v>42.776973198289426</v>
      </c>
      <c r="M363">
        <v>45.940204573688028</v>
      </c>
      <c r="N363">
        <v>49.155024895908525</v>
      </c>
      <c r="O363">
        <v>52.607013461938202</v>
      </c>
    </row>
    <row r="364" spans="1:15" x14ac:dyDescent="0.25">
      <c r="A364">
        <v>6.6242558235992641</v>
      </c>
      <c r="B364">
        <v>9.9963334323364528</v>
      </c>
      <c r="C364">
        <v>13.253216641762746</v>
      </c>
      <c r="D364">
        <v>16.515216148185967</v>
      </c>
      <c r="E364">
        <v>19.932636896526322</v>
      </c>
      <c r="F364">
        <v>23.166902335065348</v>
      </c>
      <c r="G364">
        <v>26.157575398673291</v>
      </c>
      <c r="H364">
        <v>29.712250984206229</v>
      </c>
      <c r="I364">
        <v>32.69833303243945</v>
      </c>
      <c r="J364">
        <v>35.899620482925528</v>
      </c>
      <c r="K364">
        <v>39.654405708957853</v>
      </c>
      <c r="L364">
        <v>42.632854753510784</v>
      </c>
      <c r="M364">
        <v>46.011573799311165</v>
      </c>
      <c r="N364">
        <v>49.379571508213161</v>
      </c>
      <c r="O364">
        <v>52.540495027185351</v>
      </c>
    </row>
    <row r="365" spans="1:15" x14ac:dyDescent="0.25">
      <c r="A365">
        <v>6.8499635053866372</v>
      </c>
      <c r="B365">
        <v>9.8209814953364898</v>
      </c>
      <c r="C365">
        <v>13.502276379398735</v>
      </c>
      <c r="D365">
        <v>16.6512691354738</v>
      </c>
      <c r="E365">
        <v>19.636314773779421</v>
      </c>
      <c r="F365">
        <v>23.145792660988985</v>
      </c>
      <c r="G365">
        <v>26.221808931937829</v>
      </c>
      <c r="H365">
        <v>29.844591771604723</v>
      </c>
      <c r="I365">
        <v>32.684489065493615</v>
      </c>
      <c r="J365">
        <v>36.245221612629507</v>
      </c>
      <c r="K365">
        <v>39.604788989009428</v>
      </c>
      <c r="L365">
        <v>42.602927472354502</v>
      </c>
      <c r="M365">
        <v>45.961258034014641</v>
      </c>
      <c r="N365">
        <v>49.199643445614598</v>
      </c>
      <c r="O365">
        <v>52.30413123976232</v>
      </c>
    </row>
    <row r="366" spans="1:15" x14ac:dyDescent="0.25">
      <c r="A366">
        <v>6.9532423066724665</v>
      </c>
      <c r="B366">
        <v>10.102387423062169</v>
      </c>
      <c r="C366">
        <v>13.539126600241003</v>
      </c>
      <c r="D366">
        <v>16.362013094763508</v>
      </c>
      <c r="E366">
        <v>20.059970587834044</v>
      </c>
      <c r="F366">
        <v>23.076541926491284</v>
      </c>
      <c r="G366">
        <v>26.49681332630248</v>
      </c>
      <c r="H366">
        <v>29.586744966308096</v>
      </c>
      <c r="I366">
        <v>33.052743441409092</v>
      </c>
      <c r="J366">
        <v>36.195281885832259</v>
      </c>
      <c r="K366">
        <v>39.53598341219282</v>
      </c>
      <c r="L366">
        <v>42.726802347409937</v>
      </c>
      <c r="M366">
        <v>45.878352019399955</v>
      </c>
      <c r="N366">
        <v>49.329580176018844</v>
      </c>
      <c r="O366">
        <v>52.511394519246032</v>
      </c>
    </row>
    <row r="367" spans="1:15" x14ac:dyDescent="0.25">
      <c r="A367">
        <v>6.9969346867523212</v>
      </c>
      <c r="B367">
        <v>10.267861826966556</v>
      </c>
      <c r="C367">
        <v>13.553738563400378</v>
      </c>
      <c r="D367">
        <v>16.655633679704923</v>
      </c>
      <c r="E367">
        <v>20.036408636501978</v>
      </c>
      <c r="F367">
        <v>22.923093796792497</v>
      </c>
      <c r="G367">
        <v>26.463868477997554</v>
      </c>
      <c r="H367">
        <v>29.571014632656937</v>
      </c>
      <c r="I367">
        <v>32.766499350050111</v>
      </c>
      <c r="J367">
        <v>36.392956091240826</v>
      </c>
      <c r="K367">
        <v>39.188308606345721</v>
      </c>
      <c r="L367">
        <v>42.885996686714464</v>
      </c>
      <c r="M367">
        <v>46.120232245910245</v>
      </c>
      <c r="N367">
        <v>49.149825376543845</v>
      </c>
      <c r="O367">
        <v>52.658138742921444</v>
      </c>
    </row>
    <row r="368" spans="1:15" x14ac:dyDescent="0.25">
      <c r="A368">
        <v>6.7477570078917077</v>
      </c>
      <c r="B368">
        <v>10.06644079237055</v>
      </c>
      <c r="C368">
        <v>13.079807012075824</v>
      </c>
      <c r="D368">
        <v>16.763365567556054</v>
      </c>
      <c r="E368">
        <v>19.716167528446157</v>
      </c>
      <c r="F368">
        <v>22.917277555587695</v>
      </c>
      <c r="G368">
        <v>26.5424779716957</v>
      </c>
      <c r="H368">
        <v>29.785244244011892</v>
      </c>
      <c r="I368">
        <v>32.808837203627739</v>
      </c>
      <c r="J368">
        <v>36.394054993919838</v>
      </c>
      <c r="K368">
        <v>39.555388629151849</v>
      </c>
      <c r="L368">
        <v>42.507601668611287</v>
      </c>
      <c r="M368">
        <v>45.831602752144008</v>
      </c>
      <c r="N368">
        <v>48.990090724012084</v>
      </c>
      <c r="O368">
        <v>52.485483293636172</v>
      </c>
    </row>
    <row r="369" spans="1:15" x14ac:dyDescent="0.25">
      <c r="A369">
        <v>6.9098302804646599</v>
      </c>
      <c r="B369">
        <v>10.270172915636254</v>
      </c>
      <c r="C369">
        <v>13.13031946815293</v>
      </c>
      <c r="D369">
        <v>16.780420946215735</v>
      </c>
      <c r="E369">
        <v>19.640318439152278</v>
      </c>
      <c r="F369">
        <v>22.880097141353581</v>
      </c>
      <c r="G369">
        <v>26.592617818790274</v>
      </c>
      <c r="H369">
        <v>29.515089002677559</v>
      </c>
      <c r="I369">
        <v>32.97574018226338</v>
      </c>
      <c r="J369">
        <v>36.327270644081487</v>
      </c>
      <c r="K369">
        <v>39.416798887018054</v>
      </c>
      <c r="L369">
        <v>42.572864388482927</v>
      </c>
      <c r="M369">
        <v>46.114591555488616</v>
      </c>
      <c r="N369">
        <v>49.148502792897823</v>
      </c>
      <c r="O369">
        <v>52.468333730193486</v>
      </c>
    </row>
    <row r="370" spans="1:15" x14ac:dyDescent="0.25">
      <c r="A370">
        <v>6.9653637700810762</v>
      </c>
      <c r="B370">
        <v>9.9833783283222992</v>
      </c>
      <c r="C370">
        <v>13.486023963208263</v>
      </c>
      <c r="D370">
        <v>16.545335556222486</v>
      </c>
      <c r="E370">
        <v>20.043106538233435</v>
      </c>
      <c r="F370">
        <v>22.897922083937356</v>
      </c>
      <c r="G370">
        <v>26.580507955738899</v>
      </c>
      <c r="H370">
        <v>29.806004711565755</v>
      </c>
      <c r="I370">
        <v>32.74723133814841</v>
      </c>
      <c r="J370">
        <v>36.175609927644757</v>
      </c>
      <c r="K370">
        <v>39.434892626421004</v>
      </c>
      <c r="L370">
        <v>42.879419166182245</v>
      </c>
      <c r="M370">
        <v>46.123954489159971</v>
      </c>
      <c r="N370">
        <v>49.303690783661288</v>
      </c>
      <c r="O370">
        <v>52.384873633942185</v>
      </c>
    </row>
    <row r="371" spans="1:15" x14ac:dyDescent="0.25">
      <c r="A371">
        <v>6.582003176672421</v>
      </c>
      <c r="B371">
        <v>10.120350321899915</v>
      </c>
      <c r="C371">
        <v>13.208446896182521</v>
      </c>
      <c r="D371">
        <v>16.470243811991853</v>
      </c>
      <c r="E371">
        <v>19.606967196856012</v>
      </c>
      <c r="F371">
        <v>22.859846130401806</v>
      </c>
      <c r="G371">
        <v>26.325134242478882</v>
      </c>
      <c r="H371">
        <v>29.371390508959401</v>
      </c>
      <c r="I371">
        <v>33.032841199206942</v>
      </c>
      <c r="J371">
        <v>36.146457913961513</v>
      </c>
      <c r="K371">
        <v>39.487021324019295</v>
      </c>
      <c r="L371">
        <v>42.881272183066336</v>
      </c>
      <c r="M371">
        <v>45.841215302347074</v>
      </c>
      <c r="N371">
        <v>49.26452757364882</v>
      </c>
      <c r="O371">
        <v>52.591456446212668</v>
      </c>
    </row>
    <row r="372" spans="1:15" x14ac:dyDescent="0.25">
      <c r="A372">
        <v>6.8036694288309976</v>
      </c>
      <c r="B372">
        <v>9.9591750534703216</v>
      </c>
      <c r="C372">
        <v>13.196993409276525</v>
      </c>
      <c r="D372">
        <v>16.385812971739327</v>
      </c>
      <c r="E372">
        <v>19.58959411667702</v>
      </c>
      <c r="F372">
        <v>23.043769721460805</v>
      </c>
      <c r="G372">
        <v>26.422769513370596</v>
      </c>
      <c r="H372">
        <v>29.697552212589951</v>
      </c>
      <c r="I372">
        <v>33.112222962920121</v>
      </c>
      <c r="J372">
        <v>36.376832654225083</v>
      </c>
      <c r="K372">
        <v>39.619351526822648</v>
      </c>
      <c r="L372">
        <v>42.726972758853329</v>
      </c>
      <c r="M372">
        <v>45.835989073524416</v>
      </c>
      <c r="N372">
        <v>49.088302667967014</v>
      </c>
      <c r="O372">
        <v>52.704598681093863</v>
      </c>
    </row>
    <row r="373" spans="1:15" x14ac:dyDescent="0.25">
      <c r="A373">
        <v>6.6419678863102813</v>
      </c>
      <c r="B373">
        <v>10.152484702213835</v>
      </c>
      <c r="C373">
        <v>13.059325771178715</v>
      </c>
      <c r="D373">
        <v>16.695882522282222</v>
      </c>
      <c r="E373">
        <v>20.051351797227873</v>
      </c>
      <c r="F373">
        <v>23.154476557502523</v>
      </c>
      <c r="G373">
        <v>26.447465519048908</v>
      </c>
      <c r="H373">
        <v>29.510563244077069</v>
      </c>
      <c r="I373">
        <v>33.122027376642045</v>
      </c>
      <c r="J373">
        <v>36.14048819172023</v>
      </c>
      <c r="K373">
        <v>39.303802062890654</v>
      </c>
      <c r="L373">
        <v>42.579298609075799</v>
      </c>
      <c r="M373">
        <v>45.887336856401816</v>
      </c>
      <c r="N373">
        <v>49.213171969115869</v>
      </c>
      <c r="O373">
        <v>52.340701556627309</v>
      </c>
    </row>
    <row r="374" spans="1:15" x14ac:dyDescent="0.25">
      <c r="A374">
        <v>6.8855485464088408</v>
      </c>
      <c r="B374">
        <v>10.115582554920074</v>
      </c>
      <c r="C374">
        <v>13.421187671748902</v>
      </c>
      <c r="D374">
        <v>16.801175787691932</v>
      </c>
      <c r="E374">
        <v>20.070980493045163</v>
      </c>
      <c r="F374">
        <v>23.201478635688549</v>
      </c>
      <c r="G374">
        <v>26.244590256243917</v>
      </c>
      <c r="H374">
        <v>29.469988042584369</v>
      </c>
      <c r="I374">
        <v>32.820379517078834</v>
      </c>
      <c r="J374">
        <v>36.014921187081519</v>
      </c>
      <c r="K374">
        <v>39.349162950975057</v>
      </c>
      <c r="L374">
        <v>42.607659420841834</v>
      </c>
      <c r="M374">
        <v>46.165166571695927</v>
      </c>
      <c r="N374">
        <v>49.139175756134421</v>
      </c>
      <c r="O374">
        <v>52.615591457596004</v>
      </c>
    </row>
    <row r="375" spans="1:15" x14ac:dyDescent="0.25">
      <c r="A375">
        <v>6.9107195570114515</v>
      </c>
      <c r="B375">
        <v>10.251278702879729</v>
      </c>
      <c r="C375">
        <v>13.379046033950992</v>
      </c>
      <c r="D375">
        <v>16.728690844407858</v>
      </c>
      <c r="E375">
        <v>19.859185288714059</v>
      </c>
      <c r="F375">
        <v>22.985889250467356</v>
      </c>
      <c r="G375">
        <v>26.536880379124671</v>
      </c>
      <c r="H375">
        <v>29.742754478196233</v>
      </c>
      <c r="I375">
        <v>32.743076552249271</v>
      </c>
      <c r="J375">
        <v>36.307008272889682</v>
      </c>
      <c r="K375">
        <v>39.203508223669218</v>
      </c>
      <c r="L375">
        <v>42.622260358803267</v>
      </c>
      <c r="M375">
        <v>46.177084564441245</v>
      </c>
      <c r="N375">
        <v>48.969959551769243</v>
      </c>
      <c r="O375">
        <v>52.400232429765353</v>
      </c>
    </row>
    <row r="376" spans="1:15" x14ac:dyDescent="0.25">
      <c r="A376">
        <v>6.9291081955150959</v>
      </c>
      <c r="B376">
        <v>10.028066012572085</v>
      </c>
      <c r="C376">
        <v>13.323217490514365</v>
      </c>
      <c r="D376">
        <v>16.779136913044031</v>
      </c>
      <c r="E376">
        <v>19.596428933632541</v>
      </c>
      <c r="F376">
        <v>23.262346338353655</v>
      </c>
      <c r="G376">
        <v>26.302243442989091</v>
      </c>
      <c r="H376">
        <v>29.554779704004776</v>
      </c>
      <c r="I376">
        <v>32.922154251751564</v>
      </c>
      <c r="J376">
        <v>36.0931749284833</v>
      </c>
      <c r="K376">
        <v>39.516802030853228</v>
      </c>
      <c r="L376">
        <v>42.685711858647224</v>
      </c>
      <c r="M376">
        <v>46.121571435779416</v>
      </c>
      <c r="N376">
        <v>48.981832498489197</v>
      </c>
      <c r="O376">
        <v>52.424381083780503</v>
      </c>
    </row>
    <row r="377" spans="1:15" x14ac:dyDescent="0.25">
      <c r="A377">
        <v>6.6648718384317993</v>
      </c>
      <c r="B377">
        <v>9.8991136846537735</v>
      </c>
      <c r="C377">
        <v>13.277960928004884</v>
      </c>
      <c r="D377">
        <v>16.782935638178827</v>
      </c>
      <c r="E377">
        <v>19.760568065735669</v>
      </c>
      <c r="F377">
        <v>22.991729539530414</v>
      </c>
      <c r="G377">
        <v>26.152231431063246</v>
      </c>
      <c r="H377">
        <v>29.754590584959026</v>
      </c>
      <c r="I377">
        <v>33.133611306691307</v>
      </c>
      <c r="J377">
        <v>36.3440368180325</v>
      </c>
      <c r="K377">
        <v>39.446320111755647</v>
      </c>
      <c r="L377">
        <v>42.61111622037879</v>
      </c>
      <c r="M377">
        <v>46.029725641946705</v>
      </c>
      <c r="N377">
        <v>48.978301921223036</v>
      </c>
      <c r="O377">
        <v>52.462951475954114</v>
      </c>
    </row>
    <row r="378" spans="1:15" x14ac:dyDescent="0.25">
      <c r="A378">
        <v>6.8223934323564519</v>
      </c>
      <c r="B378">
        <v>9.8085652707430135</v>
      </c>
      <c r="C378">
        <v>13.351656673508256</v>
      </c>
      <c r="D378">
        <v>16.745545629672019</v>
      </c>
      <c r="E378">
        <v>19.727490354023264</v>
      </c>
      <c r="F378">
        <v>23.113395534909962</v>
      </c>
      <c r="G378">
        <v>26.263999108723642</v>
      </c>
      <c r="H378">
        <v>29.655800574481372</v>
      </c>
      <c r="I378">
        <v>32.971512779234736</v>
      </c>
      <c r="J378">
        <v>36.337990469148146</v>
      </c>
      <c r="K378">
        <v>39.627745366912151</v>
      </c>
      <c r="L378">
        <v>42.444041749841261</v>
      </c>
      <c r="M378">
        <v>46.070744520982622</v>
      </c>
      <c r="N378">
        <v>49.152150036924574</v>
      </c>
      <c r="O378">
        <v>52.438291858669452</v>
      </c>
    </row>
    <row r="379" spans="1:15" x14ac:dyDescent="0.25">
      <c r="A379">
        <v>6.8348819848651079</v>
      </c>
      <c r="B379">
        <v>10.229852709388553</v>
      </c>
      <c r="C379">
        <v>13.319713136873341</v>
      </c>
      <c r="D379">
        <v>16.753819020761398</v>
      </c>
      <c r="E379">
        <v>19.669042306932749</v>
      </c>
      <c r="F379">
        <v>23.261107440759783</v>
      </c>
      <c r="G379">
        <v>26.386843157325757</v>
      </c>
      <c r="H379">
        <v>29.837222646776613</v>
      </c>
      <c r="I379">
        <v>33.054587901754097</v>
      </c>
      <c r="J379">
        <v>35.941109437587805</v>
      </c>
      <c r="K379">
        <v>39.199975749559727</v>
      </c>
      <c r="L379">
        <v>42.587097593429014</v>
      </c>
      <c r="M379">
        <v>46.068105646540026</v>
      </c>
      <c r="N379">
        <v>49.208507962618725</v>
      </c>
      <c r="O379">
        <v>52.234350953975152</v>
      </c>
    </row>
    <row r="380" spans="1:15" x14ac:dyDescent="0.25">
      <c r="A380">
        <v>6.6882863153623902</v>
      </c>
      <c r="B380">
        <v>9.9088036352611102</v>
      </c>
      <c r="C380">
        <v>13.524576023081369</v>
      </c>
      <c r="D380">
        <v>16.451016400458805</v>
      </c>
      <c r="E380">
        <v>19.660627803259455</v>
      </c>
      <c r="F380">
        <v>23.169605686454986</v>
      </c>
      <c r="G380">
        <v>26.252233196832631</v>
      </c>
      <c r="H380">
        <v>29.868453070998754</v>
      </c>
      <c r="I380">
        <v>32.830721145210738</v>
      </c>
      <c r="J380">
        <v>36.283270570461326</v>
      </c>
      <c r="K380">
        <v>39.482763731845118</v>
      </c>
      <c r="L380">
        <v>42.816513121752983</v>
      </c>
      <c r="M380">
        <v>46.057899019814364</v>
      </c>
      <c r="N380">
        <v>49.324012051298418</v>
      </c>
      <c r="O380">
        <v>52.452049359795964</v>
      </c>
    </row>
    <row r="381" spans="1:15" x14ac:dyDescent="0.25">
      <c r="A381">
        <v>6.7508360644319563</v>
      </c>
      <c r="B381">
        <v>9.829422557157045</v>
      </c>
      <c r="C381">
        <v>13.307755865711341</v>
      </c>
      <c r="D381">
        <v>16.537188383273826</v>
      </c>
      <c r="E381">
        <v>19.728342743510556</v>
      </c>
      <c r="F381">
        <v>23.304669666107799</v>
      </c>
      <c r="G381">
        <v>26.376362813644459</v>
      </c>
      <c r="H381">
        <v>29.855442784089558</v>
      </c>
      <c r="I381">
        <v>33.096643189976426</v>
      </c>
      <c r="J381">
        <v>35.967229355689277</v>
      </c>
      <c r="K381">
        <v>39.405402995579699</v>
      </c>
      <c r="L381">
        <v>42.581233954642762</v>
      </c>
      <c r="M381">
        <v>46.027072902786209</v>
      </c>
      <c r="N381">
        <v>49.092683786794318</v>
      </c>
      <c r="O381">
        <v>52.238220896301655</v>
      </c>
    </row>
    <row r="382" spans="1:15" x14ac:dyDescent="0.25">
      <c r="A382">
        <v>6.5506369387149164</v>
      </c>
      <c r="B382">
        <v>9.8865824414756247</v>
      </c>
      <c r="C382">
        <v>13.551392047547816</v>
      </c>
      <c r="D382">
        <v>16.679893937398958</v>
      </c>
      <c r="E382">
        <v>19.91847541365301</v>
      </c>
      <c r="F382">
        <v>23.320780479407048</v>
      </c>
      <c r="G382">
        <v>26.11973849355779</v>
      </c>
      <c r="H382">
        <v>29.764508357040455</v>
      </c>
      <c r="I382">
        <v>32.777348452952261</v>
      </c>
      <c r="J382">
        <v>36.19889498172185</v>
      </c>
      <c r="K382">
        <v>39.385096463231008</v>
      </c>
      <c r="L382">
        <v>42.481528304852745</v>
      </c>
      <c r="M382">
        <v>46.116110631611591</v>
      </c>
      <c r="N382">
        <v>49.027872006577205</v>
      </c>
      <c r="O382">
        <v>52.35156755109999</v>
      </c>
    </row>
    <row r="383" spans="1:15" x14ac:dyDescent="0.25">
      <c r="A383">
        <v>6.851308804645857</v>
      </c>
      <c r="B383">
        <v>10.002161836196027</v>
      </c>
      <c r="C383">
        <v>13.431670629958134</v>
      </c>
      <c r="D383">
        <v>16.40220240402066</v>
      </c>
      <c r="E383">
        <v>19.987252070016776</v>
      </c>
      <c r="F383">
        <v>23.01723377162585</v>
      </c>
      <c r="G383">
        <v>26.332961526348058</v>
      </c>
      <c r="H383">
        <v>29.684144631116581</v>
      </c>
      <c r="I383">
        <v>33.005163948564451</v>
      </c>
      <c r="J383">
        <v>36.005194336759587</v>
      </c>
      <c r="K383">
        <v>39.62819781046673</v>
      </c>
      <c r="L383">
        <v>42.807613910117254</v>
      </c>
      <c r="M383">
        <v>46.021684778500976</v>
      </c>
      <c r="N383">
        <v>49.36953770613276</v>
      </c>
      <c r="O383">
        <v>52.625099450831499</v>
      </c>
    </row>
    <row r="384" spans="1:15" x14ac:dyDescent="0.25">
      <c r="A384">
        <v>6.8242555564792742</v>
      </c>
      <c r="B384">
        <v>10.072491590716799</v>
      </c>
      <c r="C384">
        <v>13.138635550487766</v>
      </c>
      <c r="D384">
        <v>16.383473952239548</v>
      </c>
      <c r="E384">
        <v>19.699016720559435</v>
      </c>
      <c r="F384">
        <v>22.86272569191517</v>
      </c>
      <c r="G384">
        <v>26.219564317974559</v>
      </c>
      <c r="H384">
        <v>29.814090478562363</v>
      </c>
      <c r="I384">
        <v>32.928076964918759</v>
      </c>
      <c r="J384">
        <v>36.10826376413538</v>
      </c>
      <c r="K384">
        <v>39.244005067554639</v>
      </c>
      <c r="L384">
        <v>42.824174319721166</v>
      </c>
      <c r="M384">
        <v>46.012700542546476</v>
      </c>
      <c r="N384">
        <v>49.329113552850998</v>
      </c>
      <c r="O384">
        <v>52.656185017311294</v>
      </c>
    </row>
    <row r="385" spans="1:15" x14ac:dyDescent="0.25">
      <c r="A385">
        <v>6.7228757089767859</v>
      </c>
      <c r="B385">
        <v>10.025564099985084</v>
      </c>
      <c r="C385">
        <v>13.114517214577372</v>
      </c>
      <c r="D385">
        <v>16.767128978822722</v>
      </c>
      <c r="E385">
        <v>19.960429305268278</v>
      </c>
      <c r="F385">
        <v>22.93620988720442</v>
      </c>
      <c r="G385">
        <v>26.419864046490321</v>
      </c>
      <c r="H385">
        <v>29.55100350827755</v>
      </c>
      <c r="I385">
        <v>32.645709617608645</v>
      </c>
      <c r="J385">
        <v>36.366481431166051</v>
      </c>
      <c r="K385">
        <v>39.539161876173118</v>
      </c>
      <c r="L385">
        <v>42.840953776958109</v>
      </c>
      <c r="M385">
        <v>45.918094141095764</v>
      </c>
      <c r="N385">
        <v>49.122349468740225</v>
      </c>
      <c r="O385">
        <v>52.714995655073459</v>
      </c>
    </row>
    <row r="386" spans="1:15" x14ac:dyDescent="0.25">
      <c r="A386">
        <v>6.9585943331332203</v>
      </c>
      <c r="B386">
        <v>10.214012288224913</v>
      </c>
      <c r="C386">
        <v>13.260539472428567</v>
      </c>
      <c r="D386">
        <v>16.401082797334393</v>
      </c>
      <c r="E386">
        <v>19.806389301695489</v>
      </c>
      <c r="F386">
        <v>23.339500847646665</v>
      </c>
      <c r="G386">
        <v>26.454358395338431</v>
      </c>
      <c r="H386">
        <v>29.444128376614064</v>
      </c>
      <c r="I386">
        <v>32.881583105909506</v>
      </c>
      <c r="J386">
        <v>36.171341701131716</v>
      </c>
      <c r="K386">
        <v>39.638093266159004</v>
      </c>
      <c r="L386">
        <v>42.702365076930064</v>
      </c>
      <c r="M386">
        <v>45.897702722122801</v>
      </c>
      <c r="N386">
        <v>49.101950163253328</v>
      </c>
      <c r="O386">
        <v>52.452109695833492</v>
      </c>
    </row>
    <row r="387" spans="1:15" x14ac:dyDescent="0.25">
      <c r="A387">
        <v>6.96723258814633</v>
      </c>
      <c r="B387">
        <v>10.095974961428968</v>
      </c>
      <c r="C387">
        <v>13.275863087528595</v>
      </c>
      <c r="D387">
        <v>16.41331239892811</v>
      </c>
      <c r="E387">
        <v>20.052657563375544</v>
      </c>
      <c r="F387">
        <v>23.321662851382314</v>
      </c>
      <c r="G387">
        <v>26.483897896501581</v>
      </c>
      <c r="H387">
        <v>29.521633590129085</v>
      </c>
      <c r="I387">
        <v>33.055197562982499</v>
      </c>
      <c r="J387">
        <v>36.200221727752712</v>
      </c>
      <c r="K387">
        <v>39.535847610989826</v>
      </c>
      <c r="L387">
        <v>42.914965359960185</v>
      </c>
      <c r="M387">
        <v>45.791790282495136</v>
      </c>
      <c r="N387">
        <v>49.217552365063852</v>
      </c>
      <c r="O387">
        <v>52.417964994923963</v>
      </c>
    </row>
    <row r="388" spans="1:15" x14ac:dyDescent="0.25">
      <c r="A388">
        <v>6.963968854399802</v>
      </c>
      <c r="B388">
        <v>10.058658811098246</v>
      </c>
      <c r="C388">
        <v>13.264043300000951</v>
      </c>
      <c r="D388">
        <v>16.754897875175072</v>
      </c>
      <c r="E388">
        <v>19.784369845298439</v>
      </c>
      <c r="F388">
        <v>23.083986491924591</v>
      </c>
      <c r="G388">
        <v>26.488225365149301</v>
      </c>
      <c r="H388">
        <v>29.847880258165958</v>
      </c>
      <c r="I388">
        <v>32.899547128560329</v>
      </c>
      <c r="J388">
        <v>36.380500822944164</v>
      </c>
      <c r="K388">
        <v>39.205238081013832</v>
      </c>
      <c r="L388">
        <v>42.786901209844075</v>
      </c>
      <c r="M388">
        <v>45.988302459897483</v>
      </c>
      <c r="N388">
        <v>49.373118255591038</v>
      </c>
      <c r="O388">
        <v>52.504985095530053</v>
      </c>
    </row>
    <row r="389" spans="1:15" x14ac:dyDescent="0.25">
      <c r="A389">
        <v>6.8911430372060014</v>
      </c>
      <c r="B389">
        <v>9.8861358797217616</v>
      </c>
      <c r="C389">
        <v>13.411145826096865</v>
      </c>
      <c r="D389">
        <v>16.693916105301369</v>
      </c>
      <c r="E389">
        <v>19.710322327155168</v>
      </c>
      <c r="F389">
        <v>22.962965612801213</v>
      </c>
      <c r="G389">
        <v>26.373829578343926</v>
      </c>
      <c r="H389">
        <v>29.397254735352632</v>
      </c>
      <c r="I389">
        <v>32.676354141913556</v>
      </c>
      <c r="J389">
        <v>36.167931192620465</v>
      </c>
      <c r="K389">
        <v>39.56428036776262</v>
      </c>
      <c r="L389">
        <v>42.863887421290791</v>
      </c>
      <c r="M389">
        <v>45.920899634683018</v>
      </c>
      <c r="N389">
        <v>49.273004307908856</v>
      </c>
      <c r="O389">
        <v>52.494645775873757</v>
      </c>
    </row>
    <row r="390" spans="1:15" x14ac:dyDescent="0.25">
      <c r="A390">
        <v>6.784590587188859</v>
      </c>
      <c r="B390">
        <v>9.9127576098819148</v>
      </c>
      <c r="C390">
        <v>13.166252672370815</v>
      </c>
      <c r="D390">
        <v>16.689561189167708</v>
      </c>
      <c r="E390">
        <v>19.92635534590773</v>
      </c>
      <c r="F390">
        <v>23.279901319691319</v>
      </c>
      <c r="G390">
        <v>26.418174224216624</v>
      </c>
      <c r="H390">
        <v>29.507433777475008</v>
      </c>
      <c r="I390">
        <v>32.850402182649404</v>
      </c>
      <c r="J390">
        <v>36.094000562031439</v>
      </c>
      <c r="K390">
        <v>39.312898861217398</v>
      </c>
      <c r="L390">
        <v>42.573766007286913</v>
      </c>
      <c r="M390">
        <v>45.744410545267087</v>
      </c>
      <c r="N390">
        <v>48.978252095306182</v>
      </c>
      <c r="O390">
        <v>52.530461222069086</v>
      </c>
    </row>
    <row r="391" spans="1:15" x14ac:dyDescent="0.25">
      <c r="A391">
        <v>6.9019072766591751</v>
      </c>
      <c r="B391">
        <v>9.8902817754669048</v>
      </c>
      <c r="C391">
        <v>13.294494749756321</v>
      </c>
      <c r="D391">
        <v>16.578787404451081</v>
      </c>
      <c r="E391">
        <v>20.03519703766716</v>
      </c>
      <c r="F391">
        <v>22.857980090326386</v>
      </c>
      <c r="G391">
        <v>26.36149886282907</v>
      </c>
      <c r="H391">
        <v>29.567969198004789</v>
      </c>
      <c r="I391">
        <v>32.935896222797233</v>
      </c>
      <c r="J391">
        <v>35.93218056296751</v>
      </c>
      <c r="K391">
        <v>39.407494556413575</v>
      </c>
      <c r="L391">
        <v>42.727031605940354</v>
      </c>
      <c r="M391">
        <v>45.788153668768643</v>
      </c>
      <c r="N391">
        <v>49.018365502503983</v>
      </c>
      <c r="O391">
        <v>52.450915244110682</v>
      </c>
    </row>
    <row r="392" spans="1:15" x14ac:dyDescent="0.25">
      <c r="A392">
        <v>6.9895380450969027</v>
      </c>
      <c r="B392">
        <v>9.895837180332288</v>
      </c>
      <c r="C392">
        <v>13.470615813941874</v>
      </c>
      <c r="D392">
        <v>16.811250484412025</v>
      </c>
      <c r="E392">
        <v>19.628380958461605</v>
      </c>
      <c r="F392">
        <v>23.110808035109919</v>
      </c>
      <c r="G392">
        <v>26.326014954984309</v>
      </c>
      <c r="H392">
        <v>29.781122101223062</v>
      </c>
      <c r="I392">
        <v>32.731170788852019</v>
      </c>
      <c r="J392">
        <v>36.052801552712076</v>
      </c>
      <c r="K392">
        <v>39.458178125102243</v>
      </c>
      <c r="L392">
        <v>42.549674302727347</v>
      </c>
      <c r="M392">
        <v>45.711012959556527</v>
      </c>
      <c r="N392">
        <v>49.216306537123941</v>
      </c>
      <c r="O392">
        <v>52.282414150469393</v>
      </c>
    </row>
    <row r="393" spans="1:15" x14ac:dyDescent="0.25">
      <c r="A393">
        <v>7.0047810231068084</v>
      </c>
      <c r="B393">
        <v>10.204947383399888</v>
      </c>
      <c r="C393">
        <v>13.274148560529966</v>
      </c>
      <c r="D393">
        <v>16.490876648751566</v>
      </c>
      <c r="E393">
        <v>19.948634530127819</v>
      </c>
      <c r="F393">
        <v>23.082272205972661</v>
      </c>
      <c r="G393">
        <v>26.133542499478448</v>
      </c>
      <c r="H393">
        <v>29.485415216001758</v>
      </c>
      <c r="I393">
        <v>33.021489501289622</v>
      </c>
      <c r="J393">
        <v>36.008276254913497</v>
      </c>
      <c r="K393">
        <v>39.500377055834711</v>
      </c>
      <c r="L393">
        <v>42.786733011752681</v>
      </c>
      <c r="M393">
        <v>45.822485085143775</v>
      </c>
      <c r="N393">
        <v>49.342632130258934</v>
      </c>
      <c r="O393">
        <v>52.364106613066298</v>
      </c>
    </row>
    <row r="394" spans="1:15" x14ac:dyDescent="0.25">
      <c r="A394">
        <v>6.6837023183462918</v>
      </c>
      <c r="B394">
        <v>10.230606539564688</v>
      </c>
      <c r="C394">
        <v>13.118562946706289</v>
      </c>
      <c r="D394">
        <v>16.801116960006816</v>
      </c>
      <c r="E394">
        <v>20.060818018092949</v>
      </c>
      <c r="F394">
        <v>22.978735432049646</v>
      </c>
      <c r="G394">
        <v>26.160255864257536</v>
      </c>
      <c r="H394">
        <v>29.529324334438289</v>
      </c>
      <c r="I394">
        <v>33.074239284202704</v>
      </c>
      <c r="J394">
        <v>36.033454323074103</v>
      </c>
      <c r="K394">
        <v>39.305308396294336</v>
      </c>
      <c r="L394">
        <v>42.641828164940293</v>
      </c>
      <c r="M394">
        <v>46.021548012734861</v>
      </c>
      <c r="N394">
        <v>49.268424895219283</v>
      </c>
      <c r="O394">
        <v>52.59802664199006</v>
      </c>
    </row>
    <row r="395" spans="1:15" x14ac:dyDescent="0.25">
      <c r="A395">
        <v>6.8256375466880916</v>
      </c>
      <c r="B395">
        <v>10.242319734678045</v>
      </c>
      <c r="C395">
        <v>13.368963656778083</v>
      </c>
      <c r="D395">
        <v>16.507897807850672</v>
      </c>
      <c r="E395">
        <v>19.752794104849745</v>
      </c>
      <c r="F395">
        <v>22.966271940209978</v>
      </c>
      <c r="G395">
        <v>26.462685873664128</v>
      </c>
      <c r="H395">
        <v>29.514267234144874</v>
      </c>
      <c r="I395">
        <v>32.844254626144441</v>
      </c>
      <c r="J395">
        <v>36.341265726305451</v>
      </c>
      <c r="K395">
        <v>39.267220238231332</v>
      </c>
      <c r="L395">
        <v>42.585063050561523</v>
      </c>
      <c r="M395">
        <v>45.932909476706037</v>
      </c>
      <c r="N395">
        <v>49.3421196061431</v>
      </c>
      <c r="O395">
        <v>52.302984333992121</v>
      </c>
    </row>
    <row r="396" spans="1:15" x14ac:dyDescent="0.25">
      <c r="A396">
        <v>6.8688096051091323</v>
      </c>
      <c r="B396">
        <v>9.8199049138506744</v>
      </c>
      <c r="C396">
        <v>13.490800877739074</v>
      </c>
      <c r="D396">
        <v>16.714964995276098</v>
      </c>
      <c r="E396">
        <v>19.627666289153996</v>
      </c>
      <c r="F396">
        <v>23.184511410563047</v>
      </c>
      <c r="G396">
        <v>26.283190393710278</v>
      </c>
      <c r="H396">
        <v>29.698460128430725</v>
      </c>
      <c r="I396">
        <v>32.941612262906702</v>
      </c>
      <c r="J396">
        <v>36.108719669910201</v>
      </c>
      <c r="K396">
        <v>39.61954338053085</v>
      </c>
      <c r="L396">
        <v>42.659853298069926</v>
      </c>
      <c r="M396">
        <v>46.116424776700377</v>
      </c>
      <c r="N396">
        <v>49.201192354479929</v>
      </c>
      <c r="O396">
        <v>52.671881449190131</v>
      </c>
    </row>
    <row r="397" spans="1:15" x14ac:dyDescent="0.25">
      <c r="A397">
        <v>7.0212411989260595</v>
      </c>
      <c r="B397">
        <v>9.8977743100385567</v>
      </c>
      <c r="C397">
        <v>13.28671286505795</v>
      </c>
      <c r="D397">
        <v>16.632407562547368</v>
      </c>
      <c r="E397">
        <v>19.965305459551619</v>
      </c>
      <c r="F397">
        <v>22.860154697075966</v>
      </c>
      <c r="G397">
        <v>26.129833536118309</v>
      </c>
      <c r="H397">
        <v>29.782602845103348</v>
      </c>
      <c r="I397">
        <v>32.994113036102249</v>
      </c>
      <c r="J397">
        <v>36.091140204283384</v>
      </c>
      <c r="K397">
        <v>39.635791818029873</v>
      </c>
      <c r="L397">
        <v>42.544822408467653</v>
      </c>
      <c r="M397">
        <v>46.106488793167138</v>
      </c>
      <c r="N397">
        <v>49.164153433102953</v>
      </c>
      <c r="O397">
        <v>52.441278084143214</v>
      </c>
    </row>
    <row r="398" spans="1:15" x14ac:dyDescent="0.25">
      <c r="A398">
        <v>6.9866227038087416</v>
      </c>
      <c r="B398">
        <v>10.241512461918493</v>
      </c>
      <c r="C398">
        <v>13.065903589493953</v>
      </c>
      <c r="D398">
        <v>16.754271151445757</v>
      </c>
      <c r="E398">
        <v>19.748198388900182</v>
      </c>
      <c r="F398">
        <v>23.163014358396133</v>
      </c>
      <c r="G398">
        <v>26.341468776911903</v>
      </c>
      <c r="H398">
        <v>29.443987978083726</v>
      </c>
      <c r="I398">
        <v>33.007693200713263</v>
      </c>
      <c r="J398">
        <v>36.073110128973234</v>
      </c>
      <c r="K398">
        <v>39.215972402791387</v>
      </c>
      <c r="L398">
        <v>42.892552041590349</v>
      </c>
      <c r="M398">
        <v>46.024787850032197</v>
      </c>
      <c r="N398">
        <v>49.114347559750954</v>
      </c>
      <c r="O398">
        <v>52.569771912020691</v>
      </c>
    </row>
    <row r="399" spans="1:15" x14ac:dyDescent="0.25">
      <c r="A399">
        <v>6.9558241715178699</v>
      </c>
      <c r="B399">
        <v>9.8869849632306366</v>
      </c>
      <c r="C399">
        <v>13.392125760303209</v>
      </c>
      <c r="D399">
        <v>16.600162057608998</v>
      </c>
      <c r="E399">
        <v>19.859731075878344</v>
      </c>
      <c r="F399">
        <v>23.225185807979763</v>
      </c>
      <c r="G399">
        <v>26.578270118933254</v>
      </c>
      <c r="H399">
        <v>29.650594019198085</v>
      </c>
      <c r="I399">
        <v>32.986514470476315</v>
      </c>
      <c r="J399">
        <v>36.323275216816285</v>
      </c>
      <c r="K399">
        <v>39.400387722110054</v>
      </c>
      <c r="L399">
        <v>42.737890258142897</v>
      </c>
      <c r="M399">
        <v>45.974799265872726</v>
      </c>
      <c r="N399">
        <v>49.092353188714661</v>
      </c>
      <c r="O399">
        <v>52.431750068681609</v>
      </c>
    </row>
    <row r="400" spans="1:15" x14ac:dyDescent="0.25">
      <c r="A400">
        <v>6.8388636414311668</v>
      </c>
      <c r="B400">
        <v>10.176777933215279</v>
      </c>
      <c r="C400">
        <v>13.201487817623521</v>
      </c>
      <c r="D400">
        <v>16.727566870587154</v>
      </c>
      <c r="E400">
        <v>20.065773341049375</v>
      </c>
      <c r="F400">
        <v>23.239478455896815</v>
      </c>
      <c r="G400">
        <v>26.190110250435442</v>
      </c>
      <c r="H400">
        <v>29.829104205931788</v>
      </c>
      <c r="I400">
        <v>32.921519098823893</v>
      </c>
      <c r="J400">
        <v>36.317860010627967</v>
      </c>
      <c r="K400">
        <v>39.501043562335624</v>
      </c>
      <c r="L400">
        <v>42.639894665562153</v>
      </c>
      <c r="M400">
        <v>45.896917408267093</v>
      </c>
      <c r="N400">
        <v>49.023550922149575</v>
      </c>
      <c r="O400">
        <v>52.405879042251605</v>
      </c>
    </row>
    <row r="401" spans="1:15" x14ac:dyDescent="0.25">
      <c r="A401">
        <v>6.5351364009305533</v>
      </c>
      <c r="B401">
        <v>10.125868285200257</v>
      </c>
      <c r="C401">
        <v>13.40992499519179</v>
      </c>
      <c r="D401">
        <v>16.362992322785768</v>
      </c>
      <c r="E401">
        <v>19.743153468801633</v>
      </c>
      <c r="F401">
        <v>23.24933212276477</v>
      </c>
      <c r="G401">
        <v>26.320831802818937</v>
      </c>
      <c r="H401">
        <v>29.85273425570119</v>
      </c>
      <c r="I401">
        <v>32.987693250768061</v>
      </c>
      <c r="J401">
        <v>36.126524494778963</v>
      </c>
      <c r="K401">
        <v>39.248027008890226</v>
      </c>
      <c r="L401">
        <v>42.636333571147944</v>
      </c>
      <c r="M401">
        <v>46.104246500987465</v>
      </c>
      <c r="N401">
        <v>49.264948062690777</v>
      </c>
      <c r="O401">
        <v>52.325580862638922</v>
      </c>
    </row>
    <row r="402" spans="1:15" x14ac:dyDescent="0.25">
      <c r="A402">
        <v>6.8144757686082178</v>
      </c>
      <c r="B402">
        <v>10.023674683125767</v>
      </c>
      <c r="C402">
        <v>13.277171992193127</v>
      </c>
      <c r="D402">
        <v>16.784621538302531</v>
      </c>
      <c r="E402">
        <v>19.596294383847564</v>
      </c>
      <c r="F402">
        <v>23.230804847703503</v>
      </c>
      <c r="G402">
        <v>26.417356408369635</v>
      </c>
      <c r="H402">
        <v>29.801377315982499</v>
      </c>
      <c r="I402">
        <v>32.736763972461297</v>
      </c>
      <c r="J402">
        <v>36.085137788958782</v>
      </c>
      <c r="K402">
        <v>39.387594104571967</v>
      </c>
      <c r="L402">
        <v>42.478995418595787</v>
      </c>
      <c r="M402">
        <v>45.807245177591341</v>
      </c>
      <c r="N402">
        <v>49.240765627183272</v>
      </c>
      <c r="O402">
        <v>52.347132673033173</v>
      </c>
    </row>
    <row r="403" spans="1:15" x14ac:dyDescent="0.25">
      <c r="A403">
        <v>6.9110854211604371</v>
      </c>
      <c r="B403">
        <v>10.210545369179387</v>
      </c>
      <c r="C403">
        <v>13.482969137517577</v>
      </c>
      <c r="D403">
        <v>16.745799539588408</v>
      </c>
      <c r="E403">
        <v>19.908353643594499</v>
      </c>
      <c r="F403">
        <v>22.979054879401616</v>
      </c>
      <c r="G403">
        <v>26.249078378716515</v>
      </c>
      <c r="H403">
        <v>29.439745269525844</v>
      </c>
      <c r="I403">
        <v>33.122028566092133</v>
      </c>
      <c r="J403">
        <v>36.348580215360734</v>
      </c>
      <c r="K403">
        <v>39.390516685869173</v>
      </c>
      <c r="L403">
        <v>42.546806742773946</v>
      </c>
      <c r="M403">
        <v>45.885935843981564</v>
      </c>
      <c r="N403">
        <v>49.045671143103888</v>
      </c>
      <c r="O403">
        <v>52.54346294963792</v>
      </c>
    </row>
    <row r="404" spans="1:15" x14ac:dyDescent="0.25">
      <c r="A404">
        <v>6.5935058612161015</v>
      </c>
      <c r="B404">
        <v>10.274442121137966</v>
      </c>
      <c r="C404">
        <v>13.214654241924109</v>
      </c>
      <c r="D404">
        <v>16.612802958428688</v>
      </c>
      <c r="E404">
        <v>19.946882190766036</v>
      </c>
      <c r="F404">
        <v>23.093528172884678</v>
      </c>
      <c r="G404">
        <v>26.191825036841617</v>
      </c>
      <c r="H404">
        <v>29.775684719890329</v>
      </c>
      <c r="I404">
        <v>32.84848521502731</v>
      </c>
      <c r="J404">
        <v>36.18406598251876</v>
      </c>
      <c r="K404">
        <v>39.224885712110265</v>
      </c>
      <c r="L404">
        <v>42.875895929244578</v>
      </c>
      <c r="M404">
        <v>45.707133723883672</v>
      </c>
      <c r="N404">
        <v>49.312787377554166</v>
      </c>
      <c r="O404">
        <v>52.555021914347492</v>
      </c>
    </row>
    <row r="405" spans="1:15" x14ac:dyDescent="0.25">
      <c r="A405">
        <v>6.8284736972949469</v>
      </c>
      <c r="B405">
        <v>9.9276366795239515</v>
      </c>
      <c r="C405">
        <v>13.483541760852674</v>
      </c>
      <c r="D405">
        <v>16.456893056050681</v>
      </c>
      <c r="E405">
        <v>19.724886682713258</v>
      </c>
      <c r="F405">
        <v>23.105888204013045</v>
      </c>
      <c r="G405">
        <v>26.393457004856739</v>
      </c>
      <c r="H405">
        <v>29.514674414915422</v>
      </c>
      <c r="I405">
        <v>32.926516111882648</v>
      </c>
      <c r="J405">
        <v>36.056017615155355</v>
      </c>
      <c r="K405">
        <v>39.588217872495164</v>
      </c>
      <c r="L405">
        <v>42.905213948139441</v>
      </c>
      <c r="M405">
        <v>46.068242889980766</v>
      </c>
      <c r="N405">
        <v>49.199287537286423</v>
      </c>
      <c r="O405">
        <v>52.229692576990999</v>
      </c>
    </row>
    <row r="406" spans="1:15" x14ac:dyDescent="0.25">
      <c r="A406">
        <v>6.836499131793417</v>
      </c>
      <c r="B406">
        <v>10.21166577439279</v>
      </c>
      <c r="C406">
        <v>13.230050049533121</v>
      </c>
      <c r="D406">
        <v>16.683727747033782</v>
      </c>
      <c r="E406">
        <v>19.835346830236379</v>
      </c>
      <c r="F406">
        <v>23.329657539461166</v>
      </c>
      <c r="G406">
        <v>26.161224031754099</v>
      </c>
      <c r="H406">
        <v>29.497880821072286</v>
      </c>
      <c r="I406">
        <v>32.696914811295123</v>
      </c>
      <c r="J406">
        <v>35.979643703677525</v>
      </c>
      <c r="K406">
        <v>39.27096350498902</v>
      </c>
      <c r="L406">
        <v>42.473674478307338</v>
      </c>
      <c r="M406">
        <v>45.716499943078773</v>
      </c>
      <c r="N406">
        <v>49.385145850270995</v>
      </c>
      <c r="O406">
        <v>52.584174397033735</v>
      </c>
    </row>
    <row r="407" spans="1:15" x14ac:dyDescent="0.25">
      <c r="A407">
        <v>6.6288209442421824</v>
      </c>
      <c r="B407">
        <v>10.023006772022269</v>
      </c>
      <c r="C407">
        <v>13.190805280625193</v>
      </c>
      <c r="D407">
        <v>16.35240657601825</v>
      </c>
      <c r="E407">
        <v>19.635778904584424</v>
      </c>
      <c r="F407">
        <v>22.982336918833237</v>
      </c>
      <c r="G407">
        <v>26.139379726916452</v>
      </c>
      <c r="H407">
        <v>29.794057647214721</v>
      </c>
      <c r="I407">
        <v>32.700764676223244</v>
      </c>
      <c r="J407">
        <v>36.363816081835338</v>
      </c>
      <c r="K407">
        <v>39.54005518822342</v>
      </c>
      <c r="L407">
        <v>42.788916203117324</v>
      </c>
      <c r="M407">
        <v>46.043989499706051</v>
      </c>
      <c r="N407">
        <v>49.379752528821818</v>
      </c>
      <c r="O407">
        <v>52.674866794054338</v>
      </c>
    </row>
    <row r="408" spans="1:15" x14ac:dyDescent="0.25">
      <c r="A408">
        <v>6.7399401511869206</v>
      </c>
      <c r="B408">
        <v>10.087570579669517</v>
      </c>
      <c r="C408">
        <v>13.060310689996564</v>
      </c>
      <c r="D408">
        <v>16.395540754969353</v>
      </c>
      <c r="E408">
        <v>19.949655319265631</v>
      </c>
      <c r="F408">
        <v>22.853449583178833</v>
      </c>
      <c r="G408">
        <v>26.362766786492088</v>
      </c>
      <c r="H408">
        <v>29.785108142036751</v>
      </c>
      <c r="I408">
        <v>33.001934474443885</v>
      </c>
      <c r="J408">
        <v>36.009686698669817</v>
      </c>
      <c r="K408">
        <v>39.297079503041232</v>
      </c>
      <c r="L408">
        <v>42.491191454542218</v>
      </c>
      <c r="M408">
        <v>46.128377903311637</v>
      </c>
      <c r="N408">
        <v>49.202534234214902</v>
      </c>
      <c r="O408">
        <v>52.591307374821525</v>
      </c>
    </row>
    <row r="409" spans="1:15" x14ac:dyDescent="0.25">
      <c r="A409">
        <v>6.8982869922742704</v>
      </c>
      <c r="B409">
        <v>10.239694506929947</v>
      </c>
      <c r="C409">
        <v>13.1967620920681</v>
      </c>
      <c r="D409">
        <v>16.370043489418286</v>
      </c>
      <c r="E409">
        <v>19.746688220762238</v>
      </c>
      <c r="F409">
        <v>23.015073576586037</v>
      </c>
      <c r="G409">
        <v>26.109246669650343</v>
      </c>
      <c r="H409">
        <v>29.783184821594741</v>
      </c>
      <c r="I409">
        <v>33.008479607794499</v>
      </c>
      <c r="J409">
        <v>36.109704267608919</v>
      </c>
      <c r="K409">
        <v>39.601187475063469</v>
      </c>
      <c r="L409">
        <v>42.481345583996628</v>
      </c>
      <c r="M409">
        <v>45.692529716990613</v>
      </c>
      <c r="N409">
        <v>49.016878278625775</v>
      </c>
      <c r="O409">
        <v>52.549681270900173</v>
      </c>
    </row>
    <row r="410" spans="1:15" x14ac:dyDescent="0.25">
      <c r="A410">
        <v>6.812654888958928</v>
      </c>
      <c r="B410">
        <v>10.095701609964504</v>
      </c>
      <c r="C410">
        <v>13.095557616408609</v>
      </c>
      <c r="D410">
        <v>16.722826232073523</v>
      </c>
      <c r="E410">
        <v>20.025469002837955</v>
      </c>
      <c r="F410">
        <v>23.029735279559063</v>
      </c>
      <c r="G410">
        <v>26.219510735964473</v>
      </c>
      <c r="H410">
        <v>29.596801301135084</v>
      </c>
      <c r="I410">
        <v>33.015937032103622</v>
      </c>
      <c r="J410">
        <v>35.946606069560715</v>
      </c>
      <c r="K410">
        <v>39.248681048954396</v>
      </c>
      <c r="L410">
        <v>42.499030189336793</v>
      </c>
      <c r="M410">
        <v>45.841474467902835</v>
      </c>
      <c r="N410">
        <v>49.392606638740595</v>
      </c>
      <c r="O410">
        <v>52.652284225001651</v>
      </c>
    </row>
    <row r="411" spans="1:15" x14ac:dyDescent="0.25">
      <c r="A411">
        <v>6.6456418111029629</v>
      </c>
      <c r="B411">
        <v>10.255832429862616</v>
      </c>
      <c r="C411">
        <v>13.523186920023193</v>
      </c>
      <c r="D411">
        <v>16.745834456337324</v>
      </c>
      <c r="E411">
        <v>19.934865307062605</v>
      </c>
      <c r="F411">
        <v>23.073168864906368</v>
      </c>
      <c r="G411">
        <v>26.461050861342244</v>
      </c>
      <c r="H411">
        <v>29.65324771670155</v>
      </c>
      <c r="I411">
        <v>32.747991564614715</v>
      </c>
      <c r="J411">
        <v>36.327646919432915</v>
      </c>
      <c r="K411">
        <v>39.228121658663838</v>
      </c>
      <c r="L411">
        <v>42.528635423266159</v>
      </c>
      <c r="M411">
        <v>45.726659330689166</v>
      </c>
      <c r="N411">
        <v>49.363412123746258</v>
      </c>
      <c r="O411">
        <v>52.580649846966885</v>
      </c>
    </row>
    <row r="412" spans="1:15" x14ac:dyDescent="0.25">
      <c r="A412">
        <v>6.7150308338202906</v>
      </c>
      <c r="B412">
        <v>10.021105142944881</v>
      </c>
      <c r="C412">
        <v>13.18436451166547</v>
      </c>
      <c r="D412">
        <v>16.727403975488912</v>
      </c>
      <c r="E412">
        <v>19.680433320114741</v>
      </c>
      <c r="F412">
        <v>23.218740324693911</v>
      </c>
      <c r="G412">
        <v>26.441426667307198</v>
      </c>
      <c r="H412">
        <v>29.443557583669925</v>
      </c>
      <c r="I412">
        <v>33.123819122953272</v>
      </c>
      <c r="J412">
        <v>36.299056315496664</v>
      </c>
      <c r="K412">
        <v>39.545448076974786</v>
      </c>
      <c r="L412">
        <v>42.69314668680147</v>
      </c>
      <c r="M412">
        <v>46.001201557501638</v>
      </c>
      <c r="N412">
        <v>49.248612032557155</v>
      </c>
      <c r="O412">
        <v>52.524181180284664</v>
      </c>
    </row>
    <row r="413" spans="1:15" x14ac:dyDescent="0.25">
      <c r="A413">
        <v>6.5900133937899144</v>
      </c>
      <c r="B413">
        <v>10.160815984257997</v>
      </c>
      <c r="C413">
        <v>13.205552490056682</v>
      </c>
      <c r="D413">
        <v>16.68605515988008</v>
      </c>
      <c r="E413">
        <v>19.616238213147586</v>
      </c>
      <c r="F413">
        <v>23.096324098115762</v>
      </c>
      <c r="G413">
        <v>26.313331662313491</v>
      </c>
      <c r="H413">
        <v>29.670086397904182</v>
      </c>
      <c r="I413">
        <v>32.74928497198502</v>
      </c>
      <c r="J413">
        <v>36.22634699542526</v>
      </c>
      <c r="K413">
        <v>39.33145659603899</v>
      </c>
      <c r="L413">
        <v>42.684009903063682</v>
      </c>
      <c r="M413">
        <v>45.755076480614107</v>
      </c>
      <c r="N413">
        <v>49.046330137425279</v>
      </c>
      <c r="O413">
        <v>52.508154644298202</v>
      </c>
    </row>
    <row r="414" spans="1:15" x14ac:dyDescent="0.25">
      <c r="A414">
        <v>6.7657765298643184</v>
      </c>
      <c r="B414">
        <v>10.241795119649339</v>
      </c>
      <c r="C414">
        <v>13.518016299660617</v>
      </c>
      <c r="D414">
        <v>16.731364052130679</v>
      </c>
      <c r="E414">
        <v>19.687323813167882</v>
      </c>
      <c r="F414">
        <v>23.295544856815006</v>
      </c>
      <c r="G414">
        <v>26.351619478817277</v>
      </c>
      <c r="H414">
        <v>29.773990587484686</v>
      </c>
      <c r="I414">
        <v>33.134616734592136</v>
      </c>
      <c r="J414">
        <v>36.210933975109199</v>
      </c>
      <c r="K414">
        <v>39.359944703969504</v>
      </c>
      <c r="L414">
        <v>42.875548665898208</v>
      </c>
      <c r="M414">
        <v>45.74045433833296</v>
      </c>
      <c r="N414">
        <v>49.120979297216792</v>
      </c>
      <c r="O414">
        <v>52.621351537094824</v>
      </c>
    </row>
    <row r="415" spans="1:15" x14ac:dyDescent="0.25">
      <c r="A415">
        <v>6.8940898238540624</v>
      </c>
      <c r="B415">
        <v>9.9095422107899012</v>
      </c>
      <c r="C415">
        <v>13.085229241938553</v>
      </c>
      <c r="D415">
        <v>16.32624221468048</v>
      </c>
      <c r="E415">
        <v>19.748935932105148</v>
      </c>
      <c r="F415">
        <v>22.872706247176485</v>
      </c>
      <c r="G415">
        <v>26.512907506236768</v>
      </c>
      <c r="H415">
        <v>29.502715007918457</v>
      </c>
      <c r="I415">
        <v>32.789433315826841</v>
      </c>
      <c r="J415">
        <v>36.273736088668286</v>
      </c>
      <c r="K415">
        <v>39.303172166587551</v>
      </c>
      <c r="L415">
        <v>42.608940316845654</v>
      </c>
      <c r="M415">
        <v>46.047770539915817</v>
      </c>
      <c r="N415">
        <v>49.110898779900864</v>
      </c>
      <c r="O415">
        <v>52.228435130140085</v>
      </c>
    </row>
    <row r="416" spans="1:15" x14ac:dyDescent="0.25">
      <c r="A416">
        <v>6.730717327129998</v>
      </c>
      <c r="B416">
        <v>10.140580734322469</v>
      </c>
      <c r="C416">
        <v>13.456179775006623</v>
      </c>
      <c r="D416">
        <v>16.733870159917473</v>
      </c>
      <c r="E416">
        <v>19.747296087309877</v>
      </c>
      <c r="F416">
        <v>22.876906404832585</v>
      </c>
      <c r="G416">
        <v>26.290507931361653</v>
      </c>
      <c r="H416">
        <v>29.862855828474771</v>
      </c>
      <c r="I416">
        <v>32.7968649963167</v>
      </c>
      <c r="J416">
        <v>35.968424241078736</v>
      </c>
      <c r="K416">
        <v>39.568390712096182</v>
      </c>
      <c r="L416">
        <v>42.654540766799386</v>
      </c>
      <c r="M416">
        <v>46.125782855346145</v>
      </c>
      <c r="N416">
        <v>49.256035246728409</v>
      </c>
      <c r="O416">
        <v>52.644290287092439</v>
      </c>
    </row>
    <row r="417" spans="1:15" x14ac:dyDescent="0.25">
      <c r="A417">
        <v>6.6480985576072014</v>
      </c>
      <c r="B417">
        <v>10.014650600529398</v>
      </c>
      <c r="C417">
        <v>13.289657130158814</v>
      </c>
      <c r="D417">
        <v>16.698794002758596</v>
      </c>
      <c r="E417">
        <v>19.791401899811881</v>
      </c>
      <c r="F417">
        <v>23.335021499778861</v>
      </c>
      <c r="G417">
        <v>26.203881635722453</v>
      </c>
      <c r="H417">
        <v>29.657841265803654</v>
      </c>
      <c r="I417">
        <v>32.898465295683565</v>
      </c>
      <c r="J417">
        <v>36.370110451649666</v>
      </c>
      <c r="K417">
        <v>39.361969804172034</v>
      </c>
      <c r="L417">
        <v>42.494853260314663</v>
      </c>
      <c r="M417">
        <v>46.104276136739195</v>
      </c>
      <c r="N417">
        <v>49.186027756297413</v>
      </c>
      <c r="O417">
        <v>52.364795473784881</v>
      </c>
    </row>
    <row r="418" spans="1:15" x14ac:dyDescent="0.25">
      <c r="A418">
        <v>6.9080413298850907</v>
      </c>
      <c r="B418">
        <v>10.186483942238683</v>
      </c>
      <c r="C418">
        <v>13.331515738422931</v>
      </c>
      <c r="D418">
        <v>16.540917159108179</v>
      </c>
      <c r="E418">
        <v>20.04571523836163</v>
      </c>
      <c r="F418">
        <v>23.201380011815097</v>
      </c>
      <c r="G418">
        <v>26.224572669644441</v>
      </c>
      <c r="H418">
        <v>29.372102252402399</v>
      </c>
      <c r="I418">
        <v>32.796022423094733</v>
      </c>
      <c r="J418">
        <v>36.00842002883418</v>
      </c>
      <c r="K418">
        <v>39.438088259333199</v>
      </c>
      <c r="L418">
        <v>42.535940237979311</v>
      </c>
      <c r="M418">
        <v>46.151907977360075</v>
      </c>
      <c r="N418">
        <v>49.355127028408923</v>
      </c>
      <c r="O418">
        <v>52.644222654948337</v>
      </c>
    </row>
    <row r="419" spans="1:15" x14ac:dyDescent="0.25">
      <c r="A419">
        <v>6.914018378475415</v>
      </c>
      <c r="B419">
        <v>9.9885746808190117</v>
      </c>
      <c r="C419">
        <v>13.539642206413834</v>
      </c>
      <c r="D419">
        <v>16.501787718105597</v>
      </c>
      <c r="E419">
        <v>19.590345022220571</v>
      </c>
      <c r="F419">
        <v>23.278712563583142</v>
      </c>
      <c r="G419">
        <v>26.489057875127308</v>
      </c>
      <c r="H419">
        <v>29.8223470625285</v>
      </c>
      <c r="I419">
        <v>33.043305927975474</v>
      </c>
      <c r="J419">
        <v>36.379867934114465</v>
      </c>
      <c r="K419">
        <v>39.439626295069786</v>
      </c>
      <c r="L419">
        <v>42.820403235780041</v>
      </c>
      <c r="M419">
        <v>46.005607820560122</v>
      </c>
      <c r="N419">
        <v>49.034201169335851</v>
      </c>
      <c r="O419">
        <v>52.554057858458265</v>
      </c>
    </row>
    <row r="420" spans="1:15" x14ac:dyDescent="0.25">
      <c r="A420">
        <v>6.8942968680537957</v>
      </c>
      <c r="B420">
        <v>9.9437973064549361</v>
      </c>
      <c r="C420">
        <v>13.33105100208563</v>
      </c>
      <c r="D420">
        <v>16.70551539610376</v>
      </c>
      <c r="E420">
        <v>19.629158772201269</v>
      </c>
      <c r="F420">
        <v>23.167495926005511</v>
      </c>
      <c r="G420">
        <v>26.578015673547903</v>
      </c>
      <c r="H420">
        <v>29.837068481619873</v>
      </c>
      <c r="I420">
        <v>32.697280118806063</v>
      </c>
      <c r="J420">
        <v>35.901215383541938</v>
      </c>
      <c r="K420">
        <v>39.430289824855144</v>
      </c>
      <c r="L420">
        <v>42.581632120831301</v>
      </c>
      <c r="M420">
        <v>45.844215168996222</v>
      </c>
      <c r="N420">
        <v>49.022361138034356</v>
      </c>
      <c r="O420">
        <v>52.340676497357059</v>
      </c>
    </row>
    <row r="421" spans="1:15" x14ac:dyDescent="0.25">
      <c r="A421">
        <v>6.6460177271768828</v>
      </c>
      <c r="B421">
        <v>10.037245797133799</v>
      </c>
      <c r="C421">
        <v>13.057739291965397</v>
      </c>
      <c r="D421">
        <v>16.466723688333275</v>
      </c>
      <c r="E421">
        <v>20.019989242364151</v>
      </c>
      <c r="F421">
        <v>23.219945168503866</v>
      </c>
      <c r="G421">
        <v>26.496904940212055</v>
      </c>
      <c r="H421">
        <v>29.52980661393276</v>
      </c>
      <c r="I421">
        <v>33.107996776360253</v>
      </c>
      <c r="J421">
        <v>36.020727371154173</v>
      </c>
      <c r="K421">
        <v>39.342933335533012</v>
      </c>
      <c r="L421">
        <v>42.912689016508352</v>
      </c>
      <c r="M421">
        <v>45.754435004606982</v>
      </c>
      <c r="N421">
        <v>49.132061877785944</v>
      </c>
      <c r="O421">
        <v>52.235902114502515</v>
      </c>
    </row>
    <row r="422" spans="1:15" x14ac:dyDescent="0.25">
      <c r="A422">
        <v>6.6990044954932086</v>
      </c>
      <c r="B422">
        <v>10.168082546030389</v>
      </c>
      <c r="C422">
        <v>13.174531579620437</v>
      </c>
      <c r="D422">
        <v>16.38559898177278</v>
      </c>
      <c r="E422">
        <v>19.684632575456334</v>
      </c>
      <c r="F422">
        <v>22.912172319013749</v>
      </c>
      <c r="G422">
        <v>26.547828223648601</v>
      </c>
      <c r="H422">
        <v>29.426492488434853</v>
      </c>
      <c r="I422">
        <v>33.069518767877817</v>
      </c>
      <c r="J422">
        <v>36.036192905740656</v>
      </c>
      <c r="K422">
        <v>39.596169080182349</v>
      </c>
      <c r="L422">
        <v>42.84629126969552</v>
      </c>
      <c r="M422">
        <v>46.026520997075892</v>
      </c>
      <c r="N422">
        <v>48.958735076292456</v>
      </c>
      <c r="O422">
        <v>52.672009780556685</v>
      </c>
    </row>
    <row r="423" spans="1:15" x14ac:dyDescent="0.25">
      <c r="A423">
        <v>7.0012216666505109</v>
      </c>
      <c r="B423">
        <v>10.129491772043053</v>
      </c>
      <c r="C423">
        <v>13.425148239532172</v>
      </c>
      <c r="D423">
        <v>16.367361617901928</v>
      </c>
      <c r="E423">
        <v>19.869120912862936</v>
      </c>
      <c r="F423">
        <v>23.12792824811913</v>
      </c>
      <c r="G423">
        <v>26.254715020643555</v>
      </c>
      <c r="H423">
        <v>29.414334395962968</v>
      </c>
      <c r="I423">
        <v>32.990423514174637</v>
      </c>
      <c r="J423">
        <v>35.94947577639703</v>
      </c>
      <c r="K423">
        <v>39.474061154858859</v>
      </c>
      <c r="L423">
        <v>42.866502538195249</v>
      </c>
      <c r="M423">
        <v>45.906620744505823</v>
      </c>
      <c r="N423">
        <v>49.249405647952898</v>
      </c>
      <c r="O423">
        <v>52.620858417952789</v>
      </c>
    </row>
    <row r="424" spans="1:15" x14ac:dyDescent="0.25">
      <c r="A424">
        <v>6.9551654763232342</v>
      </c>
      <c r="B424">
        <v>10.032972409118738</v>
      </c>
      <c r="C424">
        <v>13.095397989531865</v>
      </c>
      <c r="D424">
        <v>16.5493382699104</v>
      </c>
      <c r="E424">
        <v>19.772735845621131</v>
      </c>
      <c r="F424">
        <v>23.058524141018953</v>
      </c>
      <c r="G424">
        <v>26.277577337781828</v>
      </c>
      <c r="H424">
        <v>29.861522260078292</v>
      </c>
      <c r="I424">
        <v>33.003783375110324</v>
      </c>
      <c r="J424">
        <v>36.029679784596638</v>
      </c>
      <c r="K424">
        <v>39.560796257276273</v>
      </c>
      <c r="L424">
        <v>42.626960006361301</v>
      </c>
      <c r="M424">
        <v>45.930398519314643</v>
      </c>
      <c r="N424">
        <v>49.332841434496217</v>
      </c>
      <c r="O424">
        <v>52.626549486163668</v>
      </c>
    </row>
    <row r="425" spans="1:15" x14ac:dyDescent="0.25">
      <c r="A425">
        <v>6.6983368934429031</v>
      </c>
      <c r="B425">
        <v>10.211977167242093</v>
      </c>
      <c r="C425">
        <v>13.229518932978682</v>
      </c>
      <c r="D425">
        <v>16.37493263741613</v>
      </c>
      <c r="E425">
        <v>20.018978661557735</v>
      </c>
      <c r="F425">
        <v>23.226503843519417</v>
      </c>
      <c r="G425">
        <v>26.564067789612661</v>
      </c>
      <c r="H425">
        <v>29.552461128922808</v>
      </c>
      <c r="I425">
        <v>32.778589658941861</v>
      </c>
      <c r="J425">
        <v>36.057091972152243</v>
      </c>
      <c r="K425">
        <v>39.257209765290007</v>
      </c>
      <c r="L425">
        <v>42.882429874264574</v>
      </c>
      <c r="M425">
        <v>45.797037881386991</v>
      </c>
      <c r="N425">
        <v>49.220241543655582</v>
      </c>
      <c r="O425">
        <v>52.323098173609743</v>
      </c>
    </row>
    <row r="426" spans="1:15" x14ac:dyDescent="0.25">
      <c r="A426">
        <v>6.7049726633029083</v>
      </c>
      <c r="B426">
        <v>10.039987545238164</v>
      </c>
      <c r="C426">
        <v>13.391231811013014</v>
      </c>
      <c r="D426">
        <v>16.704200523708518</v>
      </c>
      <c r="E426">
        <v>19.794271120520307</v>
      </c>
      <c r="F426">
        <v>23.027922342969703</v>
      </c>
      <c r="G426">
        <v>26.251524158251069</v>
      </c>
      <c r="H426">
        <v>29.390252568785069</v>
      </c>
      <c r="I426">
        <v>32.979985909507832</v>
      </c>
      <c r="J426">
        <v>36.192367204664947</v>
      </c>
      <c r="K426">
        <v>39.545662373147529</v>
      </c>
      <c r="L426">
        <v>42.918951681026023</v>
      </c>
      <c r="M426">
        <v>45.937958057637481</v>
      </c>
      <c r="N426">
        <v>49.41739705873308</v>
      </c>
      <c r="O426">
        <v>52.493706693726864</v>
      </c>
    </row>
    <row r="427" spans="1:15" x14ac:dyDescent="0.25">
      <c r="A427">
        <v>6.5681522242332306</v>
      </c>
      <c r="B427">
        <v>9.9283944534162956</v>
      </c>
      <c r="C427">
        <v>13.377324423071776</v>
      </c>
      <c r="D427">
        <v>16.388505567286437</v>
      </c>
      <c r="E427">
        <v>19.931016877303801</v>
      </c>
      <c r="F427">
        <v>23.060923837503744</v>
      </c>
      <c r="G427">
        <v>26.324389201383354</v>
      </c>
      <c r="H427">
        <v>29.763474345578125</v>
      </c>
      <c r="I427">
        <v>33.012763534702763</v>
      </c>
      <c r="J427">
        <v>35.9891955613313</v>
      </c>
      <c r="K427">
        <v>39.546042656584532</v>
      </c>
      <c r="L427">
        <v>42.458418230967609</v>
      </c>
      <c r="M427">
        <v>45.755297461407679</v>
      </c>
      <c r="N427">
        <v>49.021418327608124</v>
      </c>
      <c r="O427">
        <v>52.627057743428118</v>
      </c>
    </row>
    <row r="428" spans="1:15" x14ac:dyDescent="0.25">
      <c r="A428">
        <v>6.7755758967938293</v>
      </c>
      <c r="B428">
        <v>9.8802540018258362</v>
      </c>
      <c r="C428">
        <v>13.388763971243641</v>
      </c>
      <c r="D428">
        <v>16.594813065333412</v>
      </c>
      <c r="E428">
        <v>19.977701187095594</v>
      </c>
      <c r="F428">
        <v>23.254394050629916</v>
      </c>
      <c r="G428">
        <v>26.139300159613985</v>
      </c>
      <c r="H428">
        <v>29.413390423902339</v>
      </c>
      <c r="I428">
        <v>33.134097815935554</v>
      </c>
      <c r="J428">
        <v>36.246725728958687</v>
      </c>
      <c r="K428">
        <v>39.290654335544112</v>
      </c>
      <c r="L428">
        <v>42.767612109901272</v>
      </c>
      <c r="M428">
        <v>45.750872108529968</v>
      </c>
      <c r="N428">
        <v>49.028301486693977</v>
      </c>
      <c r="O428">
        <v>52.566089220150658</v>
      </c>
    </row>
    <row r="429" spans="1:15" x14ac:dyDescent="0.25">
      <c r="A429">
        <v>6.5914570089518234</v>
      </c>
      <c r="B429">
        <v>10.207509304370996</v>
      </c>
      <c r="C429">
        <v>13.06919440326508</v>
      </c>
      <c r="D429">
        <v>16.765347634596356</v>
      </c>
      <c r="E429">
        <v>19.749368288070276</v>
      </c>
      <c r="F429">
        <v>23.184935893404134</v>
      </c>
      <c r="G429">
        <v>26.178580300061167</v>
      </c>
      <c r="H429">
        <v>29.830892853079938</v>
      </c>
      <c r="I429">
        <v>33.067504185981939</v>
      </c>
      <c r="J429">
        <v>36.038488268304185</v>
      </c>
      <c r="K429">
        <v>39.200680107795463</v>
      </c>
      <c r="L429">
        <v>42.484622442983252</v>
      </c>
      <c r="M429">
        <v>45.911118503674714</v>
      </c>
      <c r="N429">
        <v>49.174024687162436</v>
      </c>
      <c r="O429">
        <v>52.324170845524741</v>
      </c>
    </row>
    <row r="430" spans="1:15" x14ac:dyDescent="0.25">
      <c r="A430">
        <v>6.6276176061102863</v>
      </c>
      <c r="B430">
        <v>9.7995600279255619</v>
      </c>
      <c r="C430">
        <v>13.299686629808507</v>
      </c>
      <c r="D430">
        <v>16.732599781133157</v>
      </c>
      <c r="E430">
        <v>19.653864444868077</v>
      </c>
      <c r="F430">
        <v>22.99445936343616</v>
      </c>
      <c r="G430">
        <v>26.459075428503777</v>
      </c>
      <c r="H430">
        <v>29.705803049484324</v>
      </c>
      <c r="I430">
        <v>32.906095922978629</v>
      </c>
      <c r="J430">
        <v>36.297829703912605</v>
      </c>
      <c r="K430">
        <v>39.36865037606367</v>
      </c>
      <c r="L430">
        <v>42.881215104132536</v>
      </c>
      <c r="M430">
        <v>46.178856293494299</v>
      </c>
      <c r="N430">
        <v>49.172871122179338</v>
      </c>
      <c r="O430">
        <v>52.504757866822757</v>
      </c>
    </row>
    <row r="431" spans="1:15" x14ac:dyDescent="0.25">
      <c r="A431">
        <v>6.6597670115179497</v>
      </c>
      <c r="B431">
        <v>10.000193263433696</v>
      </c>
      <c r="C431">
        <v>13.131760628194717</v>
      </c>
      <c r="D431">
        <v>16.604966784896284</v>
      </c>
      <c r="E431">
        <v>19.814075796110146</v>
      </c>
      <c r="F431">
        <v>23.058901352798152</v>
      </c>
      <c r="G431">
        <v>26.506572707787136</v>
      </c>
      <c r="H431">
        <v>29.741530683419924</v>
      </c>
      <c r="I431">
        <v>32.947880247296993</v>
      </c>
      <c r="J431">
        <v>35.901197123025412</v>
      </c>
      <c r="K431">
        <v>39.418252287634942</v>
      </c>
      <c r="L431">
        <v>42.859317002241745</v>
      </c>
      <c r="M431">
        <v>45.985757312157453</v>
      </c>
      <c r="N431">
        <v>49.243318247221175</v>
      </c>
      <c r="O431">
        <v>52.277089638963886</v>
      </c>
    </row>
    <row r="432" spans="1:15" x14ac:dyDescent="0.25">
      <c r="A432">
        <v>6.8182987202199294</v>
      </c>
      <c r="B432">
        <v>10.221050367388646</v>
      </c>
      <c r="C432">
        <v>13.116471394614848</v>
      </c>
      <c r="D432">
        <v>16.602063789552137</v>
      </c>
      <c r="E432">
        <v>20.07304508161096</v>
      </c>
      <c r="F432">
        <v>23.289265200819489</v>
      </c>
      <c r="G432">
        <v>26.428439884670627</v>
      </c>
      <c r="H432">
        <v>29.510922539391395</v>
      </c>
      <c r="I432">
        <v>32.717145573531681</v>
      </c>
      <c r="J432">
        <v>36.325954175667206</v>
      </c>
      <c r="K432">
        <v>39.558864949958704</v>
      </c>
      <c r="L432">
        <v>42.740615860508534</v>
      </c>
      <c r="M432">
        <v>46.089877992809193</v>
      </c>
      <c r="N432">
        <v>49.324891017103425</v>
      </c>
      <c r="O432">
        <v>52.409123016133009</v>
      </c>
    </row>
    <row r="433" spans="1:15" x14ac:dyDescent="0.25">
      <c r="A433">
        <v>6.8862261583261422</v>
      </c>
      <c r="B433">
        <v>9.9831784091287403</v>
      </c>
      <c r="C433">
        <v>13.383267105870983</v>
      </c>
      <c r="D433">
        <v>16.551806406409696</v>
      </c>
      <c r="E433">
        <v>19.58602945049163</v>
      </c>
      <c r="F433">
        <v>22.973794353564799</v>
      </c>
      <c r="G433">
        <v>26.384971833501595</v>
      </c>
      <c r="H433">
        <v>29.797826002453913</v>
      </c>
      <c r="I433">
        <v>33.049817506748653</v>
      </c>
      <c r="J433">
        <v>36.333858679399953</v>
      </c>
      <c r="K433">
        <v>39.295364550883114</v>
      </c>
      <c r="L433">
        <v>42.779692291896303</v>
      </c>
      <c r="M433">
        <v>45.74541619443675</v>
      </c>
      <c r="N433">
        <v>49.423027299536685</v>
      </c>
      <c r="O433">
        <v>52.291251159852955</v>
      </c>
    </row>
    <row r="434" spans="1:15" x14ac:dyDescent="0.25">
      <c r="A434">
        <v>6.6137705643418521</v>
      </c>
      <c r="B434">
        <v>10.021752293670067</v>
      </c>
      <c r="C434">
        <v>13.313530105047459</v>
      </c>
      <c r="D434">
        <v>16.356302328779499</v>
      </c>
      <c r="E434">
        <v>19.67920615390214</v>
      </c>
      <c r="F434">
        <v>23.106673703520453</v>
      </c>
      <c r="G434">
        <v>26.288822537125455</v>
      </c>
      <c r="H434">
        <v>29.865690458300417</v>
      </c>
      <c r="I434">
        <v>32.873797542630669</v>
      </c>
      <c r="J434">
        <v>36.101583450041637</v>
      </c>
      <c r="K434">
        <v>39.394783847924799</v>
      </c>
      <c r="L434">
        <v>42.441898390132465</v>
      </c>
      <c r="M434">
        <v>45.756512037310365</v>
      </c>
      <c r="N434">
        <v>49.189342838050536</v>
      </c>
      <c r="O434">
        <v>52.509893515701485</v>
      </c>
    </row>
    <row r="435" spans="1:15" x14ac:dyDescent="0.25">
      <c r="A435">
        <v>6.6372942858233035</v>
      </c>
      <c r="B435">
        <v>10.116230221889605</v>
      </c>
      <c r="C435">
        <v>13.491540266783177</v>
      </c>
      <c r="D435">
        <v>16.633885215911253</v>
      </c>
      <c r="E435">
        <v>20.050107416809627</v>
      </c>
      <c r="F435">
        <v>23.234541572520236</v>
      </c>
      <c r="G435">
        <v>26.525865617728964</v>
      </c>
      <c r="H435">
        <v>29.418191634200472</v>
      </c>
      <c r="I435">
        <v>33.020520008369218</v>
      </c>
      <c r="J435">
        <v>36.328455117171544</v>
      </c>
      <c r="K435">
        <v>39.196523070046169</v>
      </c>
      <c r="L435">
        <v>42.888009800373375</v>
      </c>
      <c r="M435">
        <v>45.849346436149247</v>
      </c>
      <c r="N435">
        <v>49.441922192444487</v>
      </c>
      <c r="O435">
        <v>52.54099804943349</v>
      </c>
    </row>
    <row r="436" spans="1:15" x14ac:dyDescent="0.25">
      <c r="A436">
        <v>6.6688379242766125</v>
      </c>
      <c r="B436">
        <v>10.034676047772445</v>
      </c>
      <c r="C436">
        <v>13.5068764042582</v>
      </c>
      <c r="D436">
        <v>16.470391328983759</v>
      </c>
      <c r="E436">
        <v>19.590264388464199</v>
      </c>
      <c r="F436">
        <v>22.90015500858409</v>
      </c>
      <c r="G436">
        <v>26.342182328794717</v>
      </c>
      <c r="H436">
        <v>29.693238795456736</v>
      </c>
      <c r="I436">
        <v>32.881493627527959</v>
      </c>
      <c r="J436">
        <v>36.324484941630338</v>
      </c>
      <c r="K436">
        <v>39.325549983914016</v>
      </c>
      <c r="L436">
        <v>42.605701251684515</v>
      </c>
      <c r="M436">
        <v>45.877622674846471</v>
      </c>
      <c r="N436">
        <v>49.111060377617903</v>
      </c>
      <c r="O436">
        <v>52.59256022397021</v>
      </c>
    </row>
    <row r="437" spans="1:15" x14ac:dyDescent="0.25">
      <c r="A437">
        <v>6.7421205869356093</v>
      </c>
      <c r="B437">
        <v>9.9141693804890192</v>
      </c>
      <c r="C437">
        <v>13.288731334139205</v>
      </c>
      <c r="D437">
        <v>16.46504931575312</v>
      </c>
      <c r="E437">
        <v>19.778698338411395</v>
      </c>
      <c r="F437">
        <v>23.246335590719411</v>
      </c>
      <c r="G437">
        <v>26.471588822662248</v>
      </c>
      <c r="H437">
        <v>29.378000001536261</v>
      </c>
      <c r="I437">
        <v>32.950181001361337</v>
      </c>
      <c r="J437">
        <v>35.974169138001379</v>
      </c>
      <c r="K437">
        <v>39.17555954574383</v>
      </c>
      <c r="L437">
        <v>42.821686266668173</v>
      </c>
      <c r="M437">
        <v>46.172570789774717</v>
      </c>
      <c r="N437">
        <v>49.011393818528191</v>
      </c>
      <c r="O437">
        <v>52.459024064237148</v>
      </c>
    </row>
    <row r="438" spans="1:15" x14ac:dyDescent="0.25">
      <c r="A438">
        <v>6.613911232232021</v>
      </c>
      <c r="B438">
        <v>10.193931201225791</v>
      </c>
      <c r="C438">
        <v>13.163142959237893</v>
      </c>
      <c r="D438">
        <v>16.356172019008923</v>
      </c>
      <c r="E438">
        <v>20.078970599409438</v>
      </c>
      <c r="F438">
        <v>23.180448977359113</v>
      </c>
      <c r="G438">
        <v>26.464447518068262</v>
      </c>
      <c r="H438">
        <v>29.569902315548259</v>
      </c>
      <c r="I438">
        <v>33.113483608462474</v>
      </c>
      <c r="J438">
        <v>36.064620105591544</v>
      </c>
      <c r="K438">
        <v>39.544362013281187</v>
      </c>
      <c r="L438">
        <v>42.574855670837188</v>
      </c>
      <c r="M438">
        <v>45.797766061923667</v>
      </c>
      <c r="N438">
        <v>48.961472391874302</v>
      </c>
      <c r="O438">
        <v>52.666987087306602</v>
      </c>
    </row>
    <row r="439" spans="1:15" x14ac:dyDescent="0.25">
      <c r="A439">
        <v>6.9546057617565697</v>
      </c>
      <c r="B439">
        <v>10.071395413784487</v>
      </c>
      <c r="C439">
        <v>13.256624588898406</v>
      </c>
      <c r="D439">
        <v>16.407588783762304</v>
      </c>
      <c r="E439">
        <v>19.776296844844374</v>
      </c>
      <c r="F439">
        <v>23.190284590218276</v>
      </c>
      <c r="G439">
        <v>26.392653439951975</v>
      </c>
      <c r="H439">
        <v>29.851327501084285</v>
      </c>
      <c r="I439">
        <v>32.96695795827776</v>
      </c>
      <c r="J439">
        <v>36.086354383184755</v>
      </c>
      <c r="K439">
        <v>39.627128521740026</v>
      </c>
      <c r="L439">
        <v>42.55770862243164</v>
      </c>
      <c r="M439">
        <v>45.906282618893599</v>
      </c>
      <c r="N439">
        <v>49.187406932473728</v>
      </c>
      <c r="O439">
        <v>52.583345020164373</v>
      </c>
    </row>
    <row r="440" spans="1:15" x14ac:dyDescent="0.25">
      <c r="A440">
        <v>6.6138654193452568</v>
      </c>
      <c r="B440">
        <v>9.950653886699909</v>
      </c>
      <c r="C440">
        <v>13.277533454782871</v>
      </c>
      <c r="D440">
        <v>16.719533736683605</v>
      </c>
      <c r="E440">
        <v>19.919357077965699</v>
      </c>
      <c r="F440">
        <v>23.286066174476275</v>
      </c>
      <c r="G440">
        <v>26.431884738058855</v>
      </c>
      <c r="H440">
        <v>29.512994302739347</v>
      </c>
      <c r="I440">
        <v>32.84268215097817</v>
      </c>
      <c r="J440">
        <v>36.078860145130207</v>
      </c>
      <c r="K440">
        <v>39.189815987210693</v>
      </c>
      <c r="L440">
        <v>42.589650158045103</v>
      </c>
      <c r="M440">
        <v>45.969536969530836</v>
      </c>
      <c r="N440">
        <v>49.390514075382512</v>
      </c>
      <c r="O440">
        <v>52.602332649074221</v>
      </c>
    </row>
    <row r="441" spans="1:15" x14ac:dyDescent="0.25">
      <c r="A441">
        <v>6.9144543694386096</v>
      </c>
      <c r="B441">
        <v>9.9676912413902663</v>
      </c>
      <c r="C441">
        <v>13.124036249090127</v>
      </c>
      <c r="D441">
        <v>16.359500740142792</v>
      </c>
      <c r="E441">
        <v>19.741165076177975</v>
      </c>
      <c r="F441">
        <v>22.918057851978549</v>
      </c>
      <c r="G441">
        <v>26.409298173641055</v>
      </c>
      <c r="H441">
        <v>29.592571728109881</v>
      </c>
      <c r="I441">
        <v>32.635352950282517</v>
      </c>
      <c r="J441">
        <v>36.179678965419647</v>
      </c>
      <c r="K441">
        <v>39.610293499526612</v>
      </c>
      <c r="L441">
        <v>42.582498941004275</v>
      </c>
      <c r="M441">
        <v>45.794135586565261</v>
      </c>
      <c r="N441">
        <v>49.300817865124642</v>
      </c>
      <c r="O441">
        <v>52.282402657871742</v>
      </c>
    </row>
    <row r="442" spans="1:15" x14ac:dyDescent="0.25">
      <c r="A442">
        <v>6.7761857640066614</v>
      </c>
      <c r="B442">
        <v>10.072848800941753</v>
      </c>
      <c r="C442">
        <v>13.260265470573497</v>
      </c>
      <c r="D442">
        <v>16.758646043545653</v>
      </c>
      <c r="E442">
        <v>19.916963333523036</v>
      </c>
      <c r="F442">
        <v>22.909107246954434</v>
      </c>
      <c r="G442">
        <v>26.159229985037349</v>
      </c>
      <c r="H442">
        <v>29.650693430010701</v>
      </c>
      <c r="I442">
        <v>32.720224076094688</v>
      </c>
      <c r="J442">
        <v>36.280080250740255</v>
      </c>
      <c r="K442">
        <v>39.237353293694206</v>
      </c>
      <c r="L442">
        <v>42.895762688072693</v>
      </c>
      <c r="M442">
        <v>45.986632634085943</v>
      </c>
      <c r="N442">
        <v>49.046524325527194</v>
      </c>
      <c r="O442">
        <v>52.532721110557638</v>
      </c>
    </row>
    <row r="443" spans="1:15" x14ac:dyDescent="0.25">
      <c r="A443">
        <v>6.8736559055645756</v>
      </c>
      <c r="B443">
        <v>10.048386045159255</v>
      </c>
      <c r="C443">
        <v>13.351698676776373</v>
      </c>
      <c r="D443">
        <v>16.622066507503146</v>
      </c>
      <c r="E443">
        <v>20.0045926489592</v>
      </c>
      <c r="F443">
        <v>23.079648047077754</v>
      </c>
      <c r="G443">
        <v>26.199456716234096</v>
      </c>
      <c r="H443">
        <v>29.429783438869659</v>
      </c>
      <c r="I443">
        <v>32.792097939150644</v>
      </c>
      <c r="J443">
        <v>36.301995949999203</v>
      </c>
      <c r="K443">
        <v>39.271639770018311</v>
      </c>
      <c r="L443">
        <v>42.877464060127643</v>
      </c>
      <c r="M443">
        <v>46.166788991444825</v>
      </c>
      <c r="N443">
        <v>49.264785720438795</v>
      </c>
      <c r="O443">
        <v>52.328883319516052</v>
      </c>
    </row>
    <row r="444" spans="1:15" x14ac:dyDescent="0.25">
      <c r="A444">
        <v>6.8638002357928816</v>
      </c>
      <c r="B444">
        <v>10.040898405734932</v>
      </c>
      <c r="C444">
        <v>13.513887895228216</v>
      </c>
      <c r="D444">
        <v>16.804233247242163</v>
      </c>
      <c r="E444">
        <v>19.71649812755615</v>
      </c>
      <c r="F444">
        <v>22.926452905860803</v>
      </c>
      <c r="G444">
        <v>26.476147464403915</v>
      </c>
      <c r="H444">
        <v>29.822720372778953</v>
      </c>
      <c r="I444">
        <v>32.881721271822435</v>
      </c>
      <c r="J444">
        <v>36.310783847934545</v>
      </c>
      <c r="K444">
        <v>39.447990003383786</v>
      </c>
      <c r="L444">
        <v>42.735105572960073</v>
      </c>
      <c r="M444">
        <v>45.787440073035064</v>
      </c>
      <c r="N444">
        <v>49.241952732465428</v>
      </c>
      <c r="O444">
        <v>52.604709735620816</v>
      </c>
    </row>
    <row r="445" spans="1:15" x14ac:dyDescent="0.25">
      <c r="A445">
        <v>6.9328636797755969</v>
      </c>
      <c r="B445">
        <v>10.261259331696484</v>
      </c>
      <c r="C445">
        <v>13.437107789472226</v>
      </c>
      <c r="D445">
        <v>16.388439626930634</v>
      </c>
      <c r="E445">
        <v>19.682453386587955</v>
      </c>
      <c r="F445">
        <v>23.323926774929124</v>
      </c>
      <c r="G445">
        <v>26.415519401048783</v>
      </c>
      <c r="H445">
        <v>29.850648256039147</v>
      </c>
      <c r="I445">
        <v>32.726572010046262</v>
      </c>
      <c r="J445">
        <v>36.245845757101868</v>
      </c>
      <c r="K445">
        <v>39.287804756227189</v>
      </c>
      <c r="L445">
        <v>42.667918733050371</v>
      </c>
      <c r="M445">
        <v>45.766260600310403</v>
      </c>
      <c r="N445">
        <v>49.237326036379528</v>
      </c>
      <c r="O445">
        <v>52.575975710505524</v>
      </c>
    </row>
    <row r="446" spans="1:15" x14ac:dyDescent="0.25">
      <c r="A446">
        <v>7.0092420549122245</v>
      </c>
      <c r="B446">
        <v>9.843365410049568</v>
      </c>
      <c r="C446">
        <v>13.302950439964469</v>
      </c>
      <c r="D446">
        <v>16.811597258870044</v>
      </c>
      <c r="E446">
        <v>19.626792081450485</v>
      </c>
      <c r="F446">
        <v>23.177874221011752</v>
      </c>
      <c r="G446">
        <v>26.572642355497681</v>
      </c>
      <c r="H446">
        <v>29.664563289165919</v>
      </c>
      <c r="I446">
        <v>32.837239400289931</v>
      </c>
      <c r="J446">
        <v>36.152446752258008</v>
      </c>
      <c r="K446">
        <v>39.345754414103972</v>
      </c>
      <c r="L446">
        <v>42.618386874217066</v>
      </c>
      <c r="M446">
        <v>45.930567774748205</v>
      </c>
      <c r="N446">
        <v>49.049209990665766</v>
      </c>
      <c r="O446">
        <v>52.519626351013748</v>
      </c>
    </row>
    <row r="447" spans="1:15" x14ac:dyDescent="0.25">
      <c r="A447">
        <v>6.8365718527900334</v>
      </c>
      <c r="B447">
        <v>9.8605606719981687</v>
      </c>
      <c r="C447">
        <v>13.174020431142932</v>
      </c>
      <c r="D447">
        <v>16.637493362174109</v>
      </c>
      <c r="E447">
        <v>19.882450988344409</v>
      </c>
      <c r="F447">
        <v>23.152479128705178</v>
      </c>
      <c r="G447">
        <v>26.156605795244769</v>
      </c>
      <c r="H447">
        <v>29.559199203078681</v>
      </c>
      <c r="I447">
        <v>33.059065131975203</v>
      </c>
      <c r="J447">
        <v>36.248273680245212</v>
      </c>
      <c r="K447">
        <v>39.368702815896803</v>
      </c>
      <c r="L447">
        <v>42.525148599205991</v>
      </c>
      <c r="M447">
        <v>45.7038317401122</v>
      </c>
      <c r="N447">
        <v>49.368906657504041</v>
      </c>
      <c r="O447">
        <v>52.392849361199687</v>
      </c>
    </row>
    <row r="448" spans="1:15" x14ac:dyDescent="0.25">
      <c r="A448">
        <v>6.6016315407766015</v>
      </c>
      <c r="B448">
        <v>9.8660662801476402</v>
      </c>
      <c r="C448">
        <v>13.421045752745966</v>
      </c>
      <c r="D448">
        <v>16.65241391739902</v>
      </c>
      <c r="E448">
        <v>19.758681764009296</v>
      </c>
      <c r="F448">
        <v>22.883895986587625</v>
      </c>
      <c r="G448">
        <v>26.486458134666371</v>
      </c>
      <c r="H448">
        <v>29.580192057301701</v>
      </c>
      <c r="I448">
        <v>33.009162704155926</v>
      </c>
      <c r="J448">
        <v>36.149735966512026</v>
      </c>
      <c r="K448">
        <v>39.621997472599183</v>
      </c>
      <c r="L448">
        <v>42.769665041633324</v>
      </c>
      <c r="M448">
        <v>45.769782738393943</v>
      </c>
      <c r="N448">
        <v>49.300683955992596</v>
      </c>
      <c r="O448">
        <v>52.52463660219037</v>
      </c>
    </row>
    <row r="449" spans="1:15" x14ac:dyDescent="0.25">
      <c r="A449">
        <v>6.590662691936914</v>
      </c>
      <c r="B449">
        <v>9.9917698033989115</v>
      </c>
      <c r="C449">
        <v>13.091644718157255</v>
      </c>
      <c r="D449">
        <v>16.539325328954725</v>
      </c>
      <c r="E449">
        <v>19.639169404441549</v>
      </c>
      <c r="F449">
        <v>23.024936499299649</v>
      </c>
      <c r="G449">
        <v>26.245741941891364</v>
      </c>
      <c r="H449">
        <v>29.747999731101402</v>
      </c>
      <c r="I449">
        <v>32.642283559971141</v>
      </c>
      <c r="J449">
        <v>36.239685924983448</v>
      </c>
      <c r="K449">
        <v>39.188994828818096</v>
      </c>
      <c r="L449">
        <v>42.676754513470655</v>
      </c>
      <c r="M449">
        <v>45.702860942548568</v>
      </c>
      <c r="N449">
        <v>48.997909453313767</v>
      </c>
      <c r="O449">
        <v>52.50864859598191</v>
      </c>
    </row>
    <row r="450" spans="1:15" x14ac:dyDescent="0.25">
      <c r="A450">
        <v>6.8104781313633707</v>
      </c>
      <c r="B450">
        <v>9.989847287279936</v>
      </c>
      <c r="C450">
        <v>13.255510376666386</v>
      </c>
      <c r="D450">
        <v>16.596648896663499</v>
      </c>
      <c r="E450">
        <v>19.693939249590425</v>
      </c>
      <c r="F450">
        <v>22.937821979304051</v>
      </c>
      <c r="G450">
        <v>26.303938616110052</v>
      </c>
      <c r="H450">
        <v>29.525859432131902</v>
      </c>
      <c r="I450">
        <v>32.916335102819666</v>
      </c>
      <c r="J450">
        <v>36.14544331006249</v>
      </c>
      <c r="K450">
        <v>39.292519202954431</v>
      </c>
      <c r="L450">
        <v>42.759557525471728</v>
      </c>
      <c r="M450">
        <v>46.160296814241178</v>
      </c>
      <c r="N450">
        <v>49.201672133231789</v>
      </c>
      <c r="O450">
        <v>52.216306384775038</v>
      </c>
    </row>
    <row r="451" spans="1:15" x14ac:dyDescent="0.25">
      <c r="A451">
        <v>6.8097340871229139</v>
      </c>
      <c r="B451">
        <v>10.200570263301518</v>
      </c>
      <c r="C451">
        <v>13.278395961757571</v>
      </c>
      <c r="D451">
        <v>16.762032027240121</v>
      </c>
      <c r="E451">
        <v>19.622598179796821</v>
      </c>
      <c r="F451">
        <v>23.075137797333024</v>
      </c>
      <c r="G451">
        <v>26.341764327532879</v>
      </c>
      <c r="H451">
        <v>29.823379569165578</v>
      </c>
      <c r="I451">
        <v>33.083234487651687</v>
      </c>
      <c r="J451">
        <v>35.941210920715115</v>
      </c>
      <c r="K451">
        <v>39.498855240656184</v>
      </c>
      <c r="L451">
        <v>42.892229711466726</v>
      </c>
      <c r="M451">
        <v>46.179189302440911</v>
      </c>
      <c r="N451">
        <v>49.312646822543535</v>
      </c>
      <c r="O451">
        <v>52.286201877312642</v>
      </c>
    </row>
    <row r="452" spans="1:15" x14ac:dyDescent="0.25">
      <c r="A452">
        <v>6.7904547924318388</v>
      </c>
      <c r="B452">
        <v>10.235855019024724</v>
      </c>
      <c r="C452">
        <v>13.468079882969386</v>
      </c>
      <c r="D452">
        <v>16.761984076580958</v>
      </c>
      <c r="E452">
        <v>20.010193559490421</v>
      </c>
      <c r="F452">
        <v>23.247247644942526</v>
      </c>
      <c r="G452">
        <v>26.57387574776703</v>
      </c>
      <c r="H452">
        <v>29.382100171234697</v>
      </c>
      <c r="I452">
        <v>33.064954649519372</v>
      </c>
      <c r="J452">
        <v>35.923613010099579</v>
      </c>
      <c r="K452">
        <v>39.467594087352524</v>
      </c>
      <c r="L452">
        <v>42.676731841489499</v>
      </c>
      <c r="M452">
        <v>45.975596240975094</v>
      </c>
      <c r="N452">
        <v>49.043224380975943</v>
      </c>
      <c r="O452">
        <v>52.466459554596447</v>
      </c>
    </row>
    <row r="453" spans="1:15" x14ac:dyDescent="0.25">
      <c r="A453">
        <v>6.6555026919909572</v>
      </c>
      <c r="B453">
        <v>9.8210565534080736</v>
      </c>
      <c r="C453">
        <v>13.117473304704916</v>
      </c>
      <c r="D453">
        <v>16.547281368474437</v>
      </c>
      <c r="E453">
        <v>19.936083136920789</v>
      </c>
      <c r="F453">
        <v>23.301524587459081</v>
      </c>
      <c r="G453">
        <v>26.320851145833206</v>
      </c>
      <c r="H453">
        <v>29.57799612353654</v>
      </c>
      <c r="I453">
        <v>32.72143848840529</v>
      </c>
      <c r="J453">
        <v>36.265731097947928</v>
      </c>
      <c r="K453">
        <v>39.535329514909897</v>
      </c>
      <c r="L453">
        <v>42.797609326606896</v>
      </c>
      <c r="M453">
        <v>46.034662041460706</v>
      </c>
      <c r="N453">
        <v>48.977813185824203</v>
      </c>
      <c r="O453">
        <v>52.632361015488769</v>
      </c>
    </row>
    <row r="454" spans="1:15" x14ac:dyDescent="0.25">
      <c r="A454">
        <v>6.5995496560212379</v>
      </c>
      <c r="B454">
        <v>10.230052800626288</v>
      </c>
      <c r="C454">
        <v>13.491387171650613</v>
      </c>
      <c r="D454">
        <v>16.489935123613893</v>
      </c>
      <c r="E454">
        <v>19.687953804524803</v>
      </c>
      <c r="F454">
        <v>23.316606604022212</v>
      </c>
      <c r="G454">
        <v>26.512785352875802</v>
      </c>
      <c r="H454">
        <v>29.683727918074389</v>
      </c>
      <c r="I454">
        <v>33.12037825645514</v>
      </c>
      <c r="J454">
        <v>36.359215688149426</v>
      </c>
      <c r="K454">
        <v>39.470828016414913</v>
      </c>
      <c r="L454">
        <v>42.572362288437141</v>
      </c>
      <c r="M454">
        <v>46.184455833581666</v>
      </c>
      <c r="N454">
        <v>49.327375258926132</v>
      </c>
      <c r="O454">
        <v>52.272005355738763</v>
      </c>
    </row>
    <row r="455" spans="1:15" x14ac:dyDescent="0.25">
      <c r="A455">
        <v>6.9338175975295373</v>
      </c>
      <c r="B455">
        <v>9.9654775207805475</v>
      </c>
      <c r="C455">
        <v>13.496305696823649</v>
      </c>
      <c r="D455">
        <v>16.586104597180604</v>
      </c>
      <c r="E455">
        <v>19.628376898221461</v>
      </c>
      <c r="F455">
        <v>23.161842180120622</v>
      </c>
      <c r="G455">
        <v>26.159530631723573</v>
      </c>
      <c r="H455">
        <v>29.37498301233477</v>
      </c>
      <c r="I455">
        <v>33.014840843988914</v>
      </c>
      <c r="J455">
        <v>36.205871638600783</v>
      </c>
      <c r="K455">
        <v>39.58120535529828</v>
      </c>
      <c r="L455">
        <v>42.825274512665587</v>
      </c>
      <c r="M455">
        <v>46.161283887105178</v>
      </c>
      <c r="N455">
        <v>49.31410888901555</v>
      </c>
      <c r="O455">
        <v>52.344080333845767</v>
      </c>
    </row>
    <row r="456" spans="1:15" x14ac:dyDescent="0.25">
      <c r="A456">
        <v>7.0026965780928121</v>
      </c>
      <c r="B456">
        <v>10.040492258419237</v>
      </c>
      <c r="C456">
        <v>13.429300209765914</v>
      </c>
      <c r="D456">
        <v>16.429027355182907</v>
      </c>
      <c r="E456">
        <v>20.059205554609864</v>
      </c>
      <c r="F456">
        <v>23.053063741096725</v>
      </c>
      <c r="G456">
        <v>26.30193639906614</v>
      </c>
      <c r="H456">
        <v>29.687844942933339</v>
      </c>
      <c r="I456">
        <v>32.961506030745696</v>
      </c>
      <c r="J456">
        <v>36.205275617186224</v>
      </c>
      <c r="K456">
        <v>39.303162977280387</v>
      </c>
      <c r="L456">
        <v>42.73238612972348</v>
      </c>
      <c r="M456">
        <v>46.18087879149779</v>
      </c>
      <c r="N456">
        <v>49.084737675568725</v>
      </c>
      <c r="O456">
        <v>52.658242985635667</v>
      </c>
    </row>
    <row r="457" spans="1:15" x14ac:dyDescent="0.25">
      <c r="A457">
        <v>6.9124646761896908</v>
      </c>
      <c r="B457">
        <v>10.0157993617487</v>
      </c>
      <c r="C457">
        <v>13.120953847156768</v>
      </c>
      <c r="D457">
        <v>16.807373604285967</v>
      </c>
      <c r="E457">
        <v>20.050473454961661</v>
      </c>
      <c r="F457">
        <v>23.004024411776893</v>
      </c>
      <c r="G457">
        <v>26.466138772703861</v>
      </c>
      <c r="H457">
        <v>29.3819630656618</v>
      </c>
      <c r="I457">
        <v>33.075356959654037</v>
      </c>
      <c r="J457">
        <v>36.024471083739101</v>
      </c>
      <c r="K457">
        <v>39.52572477046526</v>
      </c>
      <c r="L457">
        <v>42.600330790920189</v>
      </c>
      <c r="M457">
        <v>45.96131641072089</v>
      </c>
      <c r="N457">
        <v>49.177742793323468</v>
      </c>
      <c r="O457">
        <v>52.484377575711079</v>
      </c>
    </row>
    <row r="458" spans="1:15" x14ac:dyDescent="0.25">
      <c r="A458">
        <v>6.7024654621702773</v>
      </c>
      <c r="B458">
        <v>10.228303885464502</v>
      </c>
      <c r="C458">
        <v>13.110988728549261</v>
      </c>
      <c r="D458">
        <v>16.377014611371479</v>
      </c>
      <c r="E458">
        <v>20.048074414829003</v>
      </c>
      <c r="F458">
        <v>23.308321380498779</v>
      </c>
      <c r="G458">
        <v>26.378420140378037</v>
      </c>
      <c r="H458">
        <v>29.645810567470413</v>
      </c>
      <c r="I458">
        <v>33.041162305895178</v>
      </c>
      <c r="J458">
        <v>36.173047772627271</v>
      </c>
      <c r="K458">
        <v>39.449619525525939</v>
      </c>
      <c r="L458">
        <v>42.761974148115115</v>
      </c>
      <c r="M458">
        <v>46.145174157327403</v>
      </c>
      <c r="N458">
        <v>49.354176653027899</v>
      </c>
      <c r="O458">
        <v>52.602951318142104</v>
      </c>
    </row>
    <row r="459" spans="1:15" x14ac:dyDescent="0.25">
      <c r="A459">
        <v>6.9797277860587039</v>
      </c>
      <c r="B459">
        <v>9.9123473655611178</v>
      </c>
      <c r="C459">
        <v>13.054323563252925</v>
      </c>
      <c r="D459">
        <v>16.555044709311669</v>
      </c>
      <c r="E459">
        <v>19.944283346456597</v>
      </c>
      <c r="F459">
        <v>22.85126667807986</v>
      </c>
      <c r="G459">
        <v>26.203628563155284</v>
      </c>
      <c r="H459">
        <v>29.824889344557828</v>
      </c>
      <c r="I459">
        <v>33.05647247282031</v>
      </c>
      <c r="J459">
        <v>35.942630509839155</v>
      </c>
      <c r="K459">
        <v>39.293906142365969</v>
      </c>
      <c r="L459">
        <v>42.616823832650041</v>
      </c>
      <c r="M459">
        <v>45.758694348600237</v>
      </c>
      <c r="N459">
        <v>49.339572260919141</v>
      </c>
      <c r="O459">
        <v>52.246140144677227</v>
      </c>
    </row>
    <row r="460" spans="1:15" x14ac:dyDescent="0.25">
      <c r="A460">
        <v>6.9918342014073165</v>
      </c>
      <c r="B460">
        <v>10.095555402482942</v>
      </c>
      <c r="C460">
        <v>13.164091234841527</v>
      </c>
      <c r="D460">
        <v>16.733508126927138</v>
      </c>
      <c r="E460">
        <v>19.709140007149216</v>
      </c>
      <c r="F460">
        <v>23.133053476416173</v>
      </c>
      <c r="G460">
        <v>26.526834525852397</v>
      </c>
      <c r="H460">
        <v>29.713613200902984</v>
      </c>
      <c r="I460">
        <v>33.130668465593573</v>
      </c>
      <c r="J460">
        <v>36.316578282965203</v>
      </c>
      <c r="K460">
        <v>39.412396199730871</v>
      </c>
      <c r="L460">
        <v>42.547255698898454</v>
      </c>
      <c r="M460">
        <v>45.739629218844726</v>
      </c>
      <c r="N460">
        <v>49.082666184741363</v>
      </c>
      <c r="O460">
        <v>52.399923109758618</v>
      </c>
    </row>
    <row r="461" spans="1:15" x14ac:dyDescent="0.25">
      <c r="A461">
        <v>6.538430856743255</v>
      </c>
      <c r="B461">
        <v>10.195617668626866</v>
      </c>
      <c r="C461">
        <v>13.174489017733057</v>
      </c>
      <c r="D461">
        <v>16.497421800573708</v>
      </c>
      <c r="E461">
        <v>19.918529336577407</v>
      </c>
      <c r="F461">
        <v>23.122720846272063</v>
      </c>
      <c r="G461">
        <v>26.438306917519952</v>
      </c>
      <c r="H461">
        <v>29.580617870583751</v>
      </c>
      <c r="I461">
        <v>33.095347234859759</v>
      </c>
      <c r="J461">
        <v>36.076168157433138</v>
      </c>
      <c r="K461">
        <v>39.649872230901458</v>
      </c>
      <c r="L461">
        <v>42.676730567690264</v>
      </c>
      <c r="M461">
        <v>45.971851808929273</v>
      </c>
      <c r="N461">
        <v>49.319649322091067</v>
      </c>
      <c r="O461">
        <v>52.376007935339871</v>
      </c>
    </row>
    <row r="462" spans="1:15" x14ac:dyDescent="0.25">
      <c r="A462">
        <v>6.6605473916823463</v>
      </c>
      <c r="B462">
        <v>10.282684539104279</v>
      </c>
      <c r="C462">
        <v>13.333478511200507</v>
      </c>
      <c r="D462">
        <v>16.407153795299109</v>
      </c>
      <c r="E462">
        <v>19.718008483961327</v>
      </c>
      <c r="F462">
        <v>23.287900847106883</v>
      </c>
      <c r="G462">
        <v>26.360776918947455</v>
      </c>
      <c r="H462">
        <v>29.457502248335508</v>
      </c>
      <c r="I462">
        <v>32.65410350647619</v>
      </c>
      <c r="J462">
        <v>36.229395240343734</v>
      </c>
      <c r="K462">
        <v>39.25941453667955</v>
      </c>
      <c r="L462">
        <v>42.758567275775775</v>
      </c>
      <c r="M462">
        <v>45.841653696511287</v>
      </c>
      <c r="N462">
        <v>49.441761423599772</v>
      </c>
      <c r="O462">
        <v>52.247976960973787</v>
      </c>
    </row>
    <row r="463" spans="1:15" x14ac:dyDescent="0.25">
      <c r="A463">
        <v>6.680548191894629</v>
      </c>
      <c r="B463">
        <v>9.8433907299384327</v>
      </c>
      <c r="C463">
        <v>13.232294798281197</v>
      </c>
      <c r="D463">
        <v>16.696604496233334</v>
      </c>
      <c r="E463">
        <v>19.612288729385838</v>
      </c>
      <c r="F463">
        <v>23.084732462366031</v>
      </c>
      <c r="G463">
        <v>26.110445598662078</v>
      </c>
      <c r="H463">
        <v>29.397726838990852</v>
      </c>
      <c r="I463">
        <v>32.982616102910434</v>
      </c>
      <c r="J463">
        <v>36.11601169641532</v>
      </c>
      <c r="K463">
        <v>39.388454598818562</v>
      </c>
      <c r="L463">
        <v>42.790597637887238</v>
      </c>
      <c r="M463">
        <v>46.082040042578029</v>
      </c>
      <c r="N463">
        <v>49.173589551631991</v>
      </c>
      <c r="O463">
        <v>52.475112826433175</v>
      </c>
    </row>
    <row r="464" spans="1:15" x14ac:dyDescent="0.25">
      <c r="A464">
        <v>6.7483688006634388</v>
      </c>
      <c r="B464">
        <v>10.138611862951292</v>
      </c>
      <c r="C464">
        <v>13.371410488778377</v>
      </c>
      <c r="D464">
        <v>16.502263382137674</v>
      </c>
      <c r="E464">
        <v>20.016982439517633</v>
      </c>
      <c r="F464">
        <v>22.942717836312561</v>
      </c>
      <c r="G464">
        <v>26.58536070953808</v>
      </c>
      <c r="H464">
        <v>29.384141969468679</v>
      </c>
      <c r="I464">
        <v>32.875504352253536</v>
      </c>
      <c r="J464">
        <v>36.215961499553444</v>
      </c>
      <c r="K464">
        <v>39.652246444023682</v>
      </c>
      <c r="L464">
        <v>42.440806166578696</v>
      </c>
      <c r="M464">
        <v>46.090036996901539</v>
      </c>
      <c r="N464">
        <v>49.064732086077321</v>
      </c>
      <c r="O464">
        <v>52.460114771431456</v>
      </c>
    </row>
    <row r="465" spans="1:15" x14ac:dyDescent="0.25">
      <c r="A465">
        <v>6.7718529973774091</v>
      </c>
      <c r="B465">
        <v>9.9137796160263534</v>
      </c>
      <c r="C465">
        <v>13.055056705823757</v>
      </c>
      <c r="D465">
        <v>16.386399567642318</v>
      </c>
      <c r="E465">
        <v>19.645962747595529</v>
      </c>
      <c r="F465">
        <v>22.923279083685586</v>
      </c>
      <c r="G465">
        <v>26.461536941906463</v>
      </c>
      <c r="H465">
        <v>29.652055284314748</v>
      </c>
      <c r="I465">
        <v>32.899431017576617</v>
      </c>
      <c r="J465">
        <v>35.950658064562646</v>
      </c>
      <c r="K465">
        <v>39.197021553366113</v>
      </c>
      <c r="L465">
        <v>42.668051582241354</v>
      </c>
      <c r="M465">
        <v>46.149981906032032</v>
      </c>
      <c r="N465">
        <v>48.961493545518628</v>
      </c>
      <c r="O465">
        <v>52.65129121755141</v>
      </c>
    </row>
    <row r="466" spans="1:15" x14ac:dyDescent="0.25">
      <c r="A466">
        <v>6.9342873744696218</v>
      </c>
      <c r="B466">
        <v>10.069781989556857</v>
      </c>
      <c r="C466">
        <v>13.265265323292262</v>
      </c>
      <c r="D466">
        <v>16.440487742151426</v>
      </c>
      <c r="E466">
        <v>19.948312602480687</v>
      </c>
      <c r="F466">
        <v>23.13748649538713</v>
      </c>
      <c r="G466">
        <v>26.521430372355525</v>
      </c>
      <c r="H466">
        <v>29.476624179954385</v>
      </c>
      <c r="I466">
        <v>32.926878399401467</v>
      </c>
      <c r="J466">
        <v>35.976467368605526</v>
      </c>
      <c r="K466">
        <v>39.550320628115507</v>
      </c>
      <c r="L466">
        <v>42.818984390844392</v>
      </c>
      <c r="M466">
        <v>45.879890622448947</v>
      </c>
      <c r="N466">
        <v>49.282526545624862</v>
      </c>
      <c r="O466">
        <v>52.390648249276225</v>
      </c>
    </row>
    <row r="467" spans="1:15" x14ac:dyDescent="0.25">
      <c r="A467">
        <v>6.7541503933865092</v>
      </c>
      <c r="B467">
        <v>10.107595341848997</v>
      </c>
      <c r="C467">
        <v>13.15683423975509</v>
      </c>
      <c r="D467">
        <v>16.332032215860913</v>
      </c>
      <c r="E467">
        <v>19.810406823540617</v>
      </c>
      <c r="F467">
        <v>22.850366183727662</v>
      </c>
      <c r="G467">
        <v>26.311435599473345</v>
      </c>
      <c r="H467">
        <v>29.830578729652864</v>
      </c>
      <c r="I467">
        <v>32.727840407806326</v>
      </c>
      <c r="J467">
        <v>36.383513851839901</v>
      </c>
      <c r="K467">
        <v>39.490121220772252</v>
      </c>
      <c r="L467">
        <v>42.50337658690394</v>
      </c>
      <c r="M467">
        <v>46.16548789300473</v>
      </c>
      <c r="N467">
        <v>49.431547067099402</v>
      </c>
      <c r="O467">
        <v>52.531289610263251</v>
      </c>
    </row>
    <row r="468" spans="1:15" x14ac:dyDescent="0.25">
      <c r="A468">
        <v>6.915047327162962</v>
      </c>
      <c r="B468">
        <v>10.000670020576615</v>
      </c>
      <c r="C468">
        <v>13.448957530340461</v>
      </c>
      <c r="D468">
        <v>16.327268065918759</v>
      </c>
      <c r="E468">
        <v>20.035632326458597</v>
      </c>
      <c r="F468">
        <v>22.863206190579106</v>
      </c>
      <c r="G468">
        <v>26.432111989887929</v>
      </c>
      <c r="H468">
        <v>29.538077031269978</v>
      </c>
      <c r="I468">
        <v>32.998897047269345</v>
      </c>
      <c r="J468">
        <v>36.306373187705901</v>
      </c>
      <c r="K468">
        <v>39.53722564595283</v>
      </c>
      <c r="L468">
        <v>42.454818097438014</v>
      </c>
      <c r="M468">
        <v>46.158643829307373</v>
      </c>
      <c r="N468">
        <v>49.186463052881166</v>
      </c>
      <c r="O468">
        <v>52.634252190748136</v>
      </c>
    </row>
    <row r="469" spans="1:15" x14ac:dyDescent="0.25">
      <c r="A469">
        <v>6.6551883708101123</v>
      </c>
      <c r="B469">
        <v>10.126377650748193</v>
      </c>
      <c r="C469">
        <v>13.465858888641122</v>
      </c>
      <c r="D469">
        <v>16.3197158016524</v>
      </c>
      <c r="E469">
        <v>19.64409533668822</v>
      </c>
      <c r="F469">
        <v>22.887693276719045</v>
      </c>
      <c r="G469">
        <v>26.434706698693443</v>
      </c>
      <c r="H469">
        <v>29.512015308937325</v>
      </c>
      <c r="I469">
        <v>32.773089878679826</v>
      </c>
      <c r="J469">
        <v>36.233530706856229</v>
      </c>
      <c r="K469">
        <v>39.458712131939585</v>
      </c>
      <c r="L469">
        <v>42.821424423234419</v>
      </c>
      <c r="M469">
        <v>46.090792743268928</v>
      </c>
      <c r="N469">
        <v>49.026036720032224</v>
      </c>
      <c r="O469">
        <v>52.37440470839104</v>
      </c>
    </row>
    <row r="470" spans="1:15" x14ac:dyDescent="0.25">
      <c r="A470">
        <v>6.7328323363532157</v>
      </c>
      <c r="B470">
        <v>10.005942810066038</v>
      </c>
      <c r="C470">
        <v>13.322990022446978</v>
      </c>
      <c r="D470">
        <v>16.524156002225805</v>
      </c>
      <c r="E470">
        <v>20.017932808908977</v>
      </c>
      <c r="F470">
        <v>22.907732594099897</v>
      </c>
      <c r="G470">
        <v>26.555723466375358</v>
      </c>
      <c r="H470">
        <v>29.764482522019161</v>
      </c>
      <c r="I470">
        <v>32.887490197897399</v>
      </c>
      <c r="J470">
        <v>36.270555182664587</v>
      </c>
      <c r="K470">
        <v>39.396366218253092</v>
      </c>
      <c r="L470">
        <v>42.443054036647133</v>
      </c>
      <c r="M470">
        <v>46.174239899043442</v>
      </c>
      <c r="N470">
        <v>49.314560173538489</v>
      </c>
      <c r="O470">
        <v>52.43318316980276</v>
      </c>
    </row>
    <row r="471" spans="1:15" x14ac:dyDescent="0.25">
      <c r="A471">
        <v>6.9722140001656703</v>
      </c>
      <c r="B471">
        <v>10.211990538054911</v>
      </c>
      <c r="C471">
        <v>13.150069904939112</v>
      </c>
      <c r="D471">
        <v>16.547256254192511</v>
      </c>
      <c r="E471">
        <v>20.06628910190809</v>
      </c>
      <c r="F471">
        <v>23.231138031334801</v>
      </c>
      <c r="G471">
        <v>26.277018579071409</v>
      </c>
      <c r="H471">
        <v>29.498445260397215</v>
      </c>
      <c r="I471">
        <v>32.676827645209372</v>
      </c>
      <c r="J471">
        <v>36.019475630716386</v>
      </c>
      <c r="K471">
        <v>39.619630279773617</v>
      </c>
      <c r="L471">
        <v>42.681431138164172</v>
      </c>
      <c r="M471">
        <v>45.70869515788894</v>
      </c>
      <c r="N471">
        <v>48.980226520647008</v>
      </c>
      <c r="O471">
        <v>52.275592547418789</v>
      </c>
    </row>
    <row r="472" spans="1:15" x14ac:dyDescent="0.25">
      <c r="A472">
        <v>6.9754970323297716</v>
      </c>
      <c r="B472">
        <v>10.032012261212612</v>
      </c>
      <c r="C472">
        <v>13.519045569790983</v>
      </c>
      <c r="D472">
        <v>16.548917334194538</v>
      </c>
      <c r="E472">
        <v>19.78509775907121</v>
      </c>
      <c r="F472">
        <v>22.951690731283072</v>
      </c>
      <c r="G472">
        <v>26.461011963682783</v>
      </c>
      <c r="H472">
        <v>29.65096572423332</v>
      </c>
      <c r="I472">
        <v>32.941563909531951</v>
      </c>
      <c r="J472">
        <v>36.149934763215519</v>
      </c>
      <c r="K472">
        <v>39.275521472217854</v>
      </c>
      <c r="L472">
        <v>42.705327319346281</v>
      </c>
      <c r="M472">
        <v>46.085865764669776</v>
      </c>
      <c r="N472">
        <v>49.096260381927117</v>
      </c>
      <c r="O472">
        <v>52.68204835478948</v>
      </c>
    </row>
    <row r="473" spans="1:15" x14ac:dyDescent="0.25">
      <c r="A473">
        <v>6.7237511060190922</v>
      </c>
      <c r="B473">
        <v>10.089788820734864</v>
      </c>
      <c r="C473">
        <v>13.50891294553756</v>
      </c>
      <c r="D473">
        <v>16.728595510175818</v>
      </c>
      <c r="E473">
        <v>19.90125950319662</v>
      </c>
      <c r="F473">
        <v>23.138980432001002</v>
      </c>
      <c r="G473">
        <v>26.232589676083442</v>
      </c>
      <c r="H473">
        <v>29.811332643275353</v>
      </c>
      <c r="I473">
        <v>32.742617386616033</v>
      </c>
      <c r="J473">
        <v>36.319168278475317</v>
      </c>
      <c r="K473">
        <v>39.409578513099262</v>
      </c>
      <c r="L473">
        <v>42.56000681005753</v>
      </c>
      <c r="M473">
        <v>45.879732738152349</v>
      </c>
      <c r="N473">
        <v>49.387744357141401</v>
      </c>
      <c r="O473">
        <v>52.524303148071638</v>
      </c>
    </row>
    <row r="474" spans="1:15" x14ac:dyDescent="0.25">
      <c r="A474">
        <v>6.9512613107676442</v>
      </c>
      <c r="B474">
        <v>10.188508072840591</v>
      </c>
      <c r="C474">
        <v>13.210249088937077</v>
      </c>
      <c r="D474">
        <v>16.408739796587941</v>
      </c>
      <c r="E474">
        <v>19.975755616643671</v>
      </c>
      <c r="F474">
        <v>23.117624360556885</v>
      </c>
      <c r="G474">
        <v>26.517238555163622</v>
      </c>
      <c r="H474">
        <v>29.708340041253386</v>
      </c>
      <c r="I474">
        <v>32.842728093668804</v>
      </c>
      <c r="J474">
        <v>36.392756857008102</v>
      </c>
      <c r="K474">
        <v>39.494282066780926</v>
      </c>
      <c r="L474">
        <v>42.730790660868927</v>
      </c>
      <c r="M474">
        <v>45.930011093931483</v>
      </c>
      <c r="N474">
        <v>49.067758521223659</v>
      </c>
      <c r="O474">
        <v>52.715258446934065</v>
      </c>
    </row>
    <row r="475" spans="1:15" x14ac:dyDescent="0.25">
      <c r="A475">
        <v>6.6424014217407796</v>
      </c>
      <c r="B475">
        <v>10.09789781557159</v>
      </c>
      <c r="C475">
        <v>13.31247176730974</v>
      </c>
      <c r="D475">
        <v>16.647057198999306</v>
      </c>
      <c r="E475">
        <v>20.062972906743511</v>
      </c>
      <c r="F475">
        <v>22.952792308539468</v>
      </c>
      <c r="G475">
        <v>26.34942516542268</v>
      </c>
      <c r="H475">
        <v>29.625738582665385</v>
      </c>
      <c r="I475">
        <v>32.683455612241104</v>
      </c>
      <c r="J475">
        <v>36.361315449371631</v>
      </c>
      <c r="K475">
        <v>39.307661457916055</v>
      </c>
      <c r="L475">
        <v>42.713988241947796</v>
      </c>
      <c r="M475">
        <v>46.136256123572977</v>
      </c>
      <c r="N475">
        <v>49.240851625463705</v>
      </c>
      <c r="O475">
        <v>52.275318343035067</v>
      </c>
    </row>
    <row r="476" spans="1:15" x14ac:dyDescent="0.25">
      <c r="A476">
        <v>6.6462244285959668</v>
      </c>
      <c r="B476">
        <v>9.8763789876625694</v>
      </c>
      <c r="C476">
        <v>13.334294847965122</v>
      </c>
      <c r="D476">
        <v>16.644683665647381</v>
      </c>
      <c r="E476">
        <v>19.948578783454078</v>
      </c>
      <c r="F476">
        <v>23.293920126983188</v>
      </c>
      <c r="G476">
        <v>26.517306585793097</v>
      </c>
      <c r="H476">
        <v>29.453105032360181</v>
      </c>
      <c r="I476">
        <v>32.872394048768513</v>
      </c>
      <c r="J476">
        <v>35.951318956601781</v>
      </c>
      <c r="K476">
        <v>39.581427109353221</v>
      </c>
      <c r="L476">
        <v>42.560257981746183</v>
      </c>
      <c r="M476">
        <v>46.163683255841697</v>
      </c>
      <c r="N476">
        <v>48.997252814776765</v>
      </c>
      <c r="O476">
        <v>52.397105673258089</v>
      </c>
    </row>
    <row r="477" spans="1:15" x14ac:dyDescent="0.25">
      <c r="A477">
        <v>6.841260076825348</v>
      </c>
      <c r="B477">
        <v>10.081607742780132</v>
      </c>
      <c r="C477">
        <v>13.321897693229307</v>
      </c>
      <c r="D477">
        <v>16.433821232385988</v>
      </c>
      <c r="E477">
        <v>19.586215707747808</v>
      </c>
      <c r="F477">
        <v>23.130116367282117</v>
      </c>
      <c r="G477">
        <v>26.205404666714532</v>
      </c>
      <c r="H477">
        <v>29.621023718738627</v>
      </c>
      <c r="I477">
        <v>32.949800623485778</v>
      </c>
      <c r="J477">
        <v>36.324825519422554</v>
      </c>
      <c r="K477">
        <v>39.531778382751945</v>
      </c>
      <c r="L477">
        <v>42.687116356646143</v>
      </c>
      <c r="M477">
        <v>46.020052149339811</v>
      </c>
      <c r="N477">
        <v>49.27694489770289</v>
      </c>
      <c r="O477">
        <v>52.627645576904996</v>
      </c>
    </row>
    <row r="478" spans="1:15" x14ac:dyDescent="0.25">
      <c r="A478">
        <v>6.9291696859334078</v>
      </c>
      <c r="B478">
        <v>9.9564218462224403</v>
      </c>
      <c r="C478">
        <v>13.068305505771281</v>
      </c>
      <c r="D478">
        <v>16.45398362637949</v>
      </c>
      <c r="E478">
        <v>20.024471014476266</v>
      </c>
      <c r="F478">
        <v>23.290944283757565</v>
      </c>
      <c r="G478">
        <v>26.26017536150766</v>
      </c>
      <c r="H478">
        <v>29.608362409989837</v>
      </c>
      <c r="I478">
        <v>33.083118287968425</v>
      </c>
      <c r="J478">
        <v>35.954509404644</v>
      </c>
      <c r="K478">
        <v>39.290246032683648</v>
      </c>
      <c r="L478">
        <v>42.705755282806614</v>
      </c>
      <c r="M478">
        <v>45.962495535276545</v>
      </c>
      <c r="N478">
        <v>49.396157475103976</v>
      </c>
      <c r="O478">
        <v>52.336415885459409</v>
      </c>
    </row>
    <row r="479" spans="1:15" x14ac:dyDescent="0.25">
      <c r="A479">
        <v>6.6527413070484869</v>
      </c>
      <c r="B479">
        <v>9.8760304555708327</v>
      </c>
      <c r="C479">
        <v>13.142145759483713</v>
      </c>
      <c r="D479">
        <v>16.430439091807706</v>
      </c>
      <c r="E479">
        <v>19.758674451043525</v>
      </c>
      <c r="F479">
        <v>22.914977710253542</v>
      </c>
      <c r="G479">
        <v>26.497457059195572</v>
      </c>
      <c r="H479">
        <v>29.746931810590223</v>
      </c>
      <c r="I479">
        <v>32.705273151411006</v>
      </c>
      <c r="J479">
        <v>36.169313788818165</v>
      </c>
      <c r="K479">
        <v>39.622675956432275</v>
      </c>
      <c r="L479">
        <v>42.841665453869503</v>
      </c>
      <c r="M479">
        <v>45.801146905887734</v>
      </c>
      <c r="N479">
        <v>49.355151472896054</v>
      </c>
      <c r="O479">
        <v>52.674775072066595</v>
      </c>
    </row>
    <row r="480" spans="1:15" x14ac:dyDescent="0.25">
      <c r="A480">
        <v>6.6088994599686011</v>
      </c>
      <c r="B480">
        <v>9.9291114101379137</v>
      </c>
      <c r="C480">
        <v>13.199454454580017</v>
      </c>
      <c r="D480">
        <v>16.755450486911116</v>
      </c>
      <c r="E480">
        <v>19.883990670065515</v>
      </c>
      <c r="F480">
        <v>22.890532498839306</v>
      </c>
      <c r="G480">
        <v>26.16746327370403</v>
      </c>
      <c r="H480">
        <v>29.406791361885723</v>
      </c>
      <c r="I480">
        <v>32.928471234954429</v>
      </c>
      <c r="J480">
        <v>36.148129064132078</v>
      </c>
      <c r="K480">
        <v>39.568928985860801</v>
      </c>
      <c r="L480">
        <v>42.515988273952253</v>
      </c>
      <c r="M480">
        <v>46.094309759119561</v>
      </c>
      <c r="N480">
        <v>49.119720813610151</v>
      </c>
      <c r="O480">
        <v>52.640513211658465</v>
      </c>
    </row>
    <row r="481" spans="1:15" x14ac:dyDescent="0.25">
      <c r="A481">
        <v>6.6321426986831851</v>
      </c>
      <c r="B481">
        <v>9.8528425128160588</v>
      </c>
      <c r="C481">
        <v>13.257271702680052</v>
      </c>
      <c r="D481">
        <v>16.7790643466071</v>
      </c>
      <c r="E481">
        <v>20.052013823769567</v>
      </c>
      <c r="F481">
        <v>23.072626490483259</v>
      </c>
      <c r="G481">
        <v>26.210838550507983</v>
      </c>
      <c r="H481">
        <v>29.66445136145833</v>
      </c>
      <c r="I481">
        <v>33.103168739271929</v>
      </c>
      <c r="J481">
        <v>36.232718384265631</v>
      </c>
      <c r="K481">
        <v>39.243501193384489</v>
      </c>
      <c r="L481">
        <v>42.559056834890988</v>
      </c>
      <c r="M481">
        <v>46.075324909473153</v>
      </c>
      <c r="N481">
        <v>49.057684733085964</v>
      </c>
      <c r="O481">
        <v>52.420784360727751</v>
      </c>
    </row>
    <row r="482" spans="1:15" x14ac:dyDescent="0.25">
      <c r="A482">
        <v>6.7955806158883663</v>
      </c>
      <c r="B482">
        <v>10.085384260038513</v>
      </c>
      <c r="C482">
        <v>13.405786243001719</v>
      </c>
      <c r="D482">
        <v>16.453801491802679</v>
      </c>
      <c r="E482">
        <v>19.950933710364453</v>
      </c>
      <c r="F482">
        <v>23.071516075397554</v>
      </c>
      <c r="G482">
        <v>26.551640855737602</v>
      </c>
      <c r="H482">
        <v>29.784576480883377</v>
      </c>
      <c r="I482">
        <v>32.666633235415375</v>
      </c>
      <c r="J482">
        <v>36.164526455668593</v>
      </c>
      <c r="K482">
        <v>39.449949673802358</v>
      </c>
      <c r="L482">
        <v>42.564608366030896</v>
      </c>
      <c r="M482">
        <v>46.129657537685539</v>
      </c>
      <c r="N482">
        <v>49.320935491124381</v>
      </c>
      <c r="O482">
        <v>52.492060437581465</v>
      </c>
    </row>
    <row r="483" spans="1:15" x14ac:dyDescent="0.25">
      <c r="A483">
        <v>6.5923421712879939</v>
      </c>
      <c r="B483">
        <v>10.054112479381129</v>
      </c>
      <c r="C483">
        <v>13.212880440140081</v>
      </c>
      <c r="D483">
        <v>16.493987373038287</v>
      </c>
      <c r="E483">
        <v>19.999638158960177</v>
      </c>
      <c r="F483">
        <v>23.153053242149952</v>
      </c>
      <c r="G483">
        <v>26.541610625423942</v>
      </c>
      <c r="H483">
        <v>29.680882104034843</v>
      </c>
      <c r="I483">
        <v>32.80668256012401</v>
      </c>
      <c r="J483">
        <v>36.369692370301919</v>
      </c>
      <c r="K483">
        <v>39.63873931399759</v>
      </c>
      <c r="L483">
        <v>42.603105679962148</v>
      </c>
      <c r="M483">
        <v>45.76799219994593</v>
      </c>
      <c r="N483">
        <v>49.374171651191581</v>
      </c>
      <c r="O483">
        <v>52.373338674655486</v>
      </c>
    </row>
    <row r="484" spans="1:15" x14ac:dyDescent="0.25">
      <c r="A484">
        <v>6.6424985315256873</v>
      </c>
      <c r="B484">
        <v>10.094101059904238</v>
      </c>
      <c r="C484">
        <v>13.194610227219515</v>
      </c>
      <c r="D484">
        <v>16.701940004192025</v>
      </c>
      <c r="E484">
        <v>19.744521382767783</v>
      </c>
      <c r="F484">
        <v>23.153736651918528</v>
      </c>
      <c r="G484">
        <v>26.112858478529198</v>
      </c>
      <c r="H484">
        <v>29.808915007417941</v>
      </c>
      <c r="I484">
        <v>32.739109733785703</v>
      </c>
      <c r="J484">
        <v>36.165484985900811</v>
      </c>
      <c r="K484">
        <v>39.271872765429265</v>
      </c>
      <c r="L484">
        <v>42.638308549285732</v>
      </c>
      <c r="M484">
        <v>45.773640520607543</v>
      </c>
      <c r="N484">
        <v>48.998643838379259</v>
      </c>
      <c r="O484">
        <v>52.669728691639115</v>
      </c>
    </row>
    <row r="485" spans="1:15" x14ac:dyDescent="0.25">
      <c r="A485">
        <v>6.5434418325797523</v>
      </c>
      <c r="B485">
        <v>9.8200489063857521</v>
      </c>
      <c r="C485">
        <v>13.410345850744593</v>
      </c>
      <c r="D485">
        <v>16.614958324067821</v>
      </c>
      <c r="E485">
        <v>19.608702276487616</v>
      </c>
      <c r="F485">
        <v>22.915065852426959</v>
      </c>
      <c r="G485">
        <v>26.17278902476426</v>
      </c>
      <c r="H485">
        <v>29.414046037990261</v>
      </c>
      <c r="I485">
        <v>32.73216901428205</v>
      </c>
      <c r="J485">
        <v>36.293707126051302</v>
      </c>
      <c r="K485">
        <v>39.533505400392215</v>
      </c>
      <c r="L485">
        <v>42.902064056456446</v>
      </c>
      <c r="M485">
        <v>46.012987655705317</v>
      </c>
      <c r="N485">
        <v>49.001157368393628</v>
      </c>
      <c r="O485">
        <v>52.216411216727813</v>
      </c>
    </row>
    <row r="486" spans="1:15" x14ac:dyDescent="0.25">
      <c r="A486">
        <v>6.6991330809632714</v>
      </c>
      <c r="B486">
        <v>9.9586283568544793</v>
      </c>
      <c r="C486">
        <v>13.2872030868475</v>
      </c>
      <c r="D486">
        <v>16.622001457006853</v>
      </c>
      <c r="E486">
        <v>19.892779923333016</v>
      </c>
      <c r="F486">
        <v>23.137932746693323</v>
      </c>
      <c r="G486">
        <v>26.390197465978222</v>
      </c>
      <c r="H486">
        <v>29.662509590600795</v>
      </c>
      <c r="I486">
        <v>33.083029313001212</v>
      </c>
      <c r="J486">
        <v>36.389696775668995</v>
      </c>
      <c r="K486">
        <v>39.319451389697825</v>
      </c>
      <c r="L486">
        <v>42.600465159226189</v>
      </c>
      <c r="M486">
        <v>45.797528614238892</v>
      </c>
      <c r="N486">
        <v>49.289689528824674</v>
      </c>
      <c r="O486">
        <v>52.524054444446286</v>
      </c>
    </row>
    <row r="487" spans="1:15" x14ac:dyDescent="0.25">
      <c r="A487">
        <v>7.0226419377800724</v>
      </c>
      <c r="B487">
        <v>9.8504545715078358</v>
      </c>
      <c r="C487">
        <v>13.233340084104787</v>
      </c>
      <c r="D487">
        <v>16.375348500448787</v>
      </c>
      <c r="E487">
        <v>19.613617666706396</v>
      </c>
      <c r="F487">
        <v>22.99315989890999</v>
      </c>
      <c r="G487">
        <v>26.550713986541673</v>
      </c>
      <c r="H487">
        <v>29.704459540742</v>
      </c>
      <c r="I487">
        <v>32.701356229324432</v>
      </c>
      <c r="J487">
        <v>36.211390344446073</v>
      </c>
      <c r="K487">
        <v>39.620450333834214</v>
      </c>
      <c r="L487">
        <v>42.90050583990493</v>
      </c>
      <c r="M487">
        <v>45.859154935869299</v>
      </c>
      <c r="N487">
        <v>49.05437890417344</v>
      </c>
      <c r="O487">
        <v>52.54297174029913</v>
      </c>
    </row>
    <row r="488" spans="1:15" x14ac:dyDescent="0.25">
      <c r="A488">
        <v>6.639591498786853</v>
      </c>
      <c r="B488">
        <v>9.8912791636614745</v>
      </c>
      <c r="C488">
        <v>13.228979952087679</v>
      </c>
      <c r="D488">
        <v>16.774913802597865</v>
      </c>
      <c r="E488">
        <v>19.882435573964255</v>
      </c>
      <c r="F488">
        <v>22.860547696269581</v>
      </c>
      <c r="G488">
        <v>26.387598731730037</v>
      </c>
      <c r="H488">
        <v>29.871111872049806</v>
      </c>
      <c r="I488">
        <v>33.079849486562587</v>
      </c>
      <c r="J488">
        <v>36.387549641261273</v>
      </c>
      <c r="K488">
        <v>39.203653435905132</v>
      </c>
      <c r="L488">
        <v>42.917065925856356</v>
      </c>
      <c r="M488">
        <v>46.146904753769846</v>
      </c>
      <c r="N488">
        <v>49.127567380297556</v>
      </c>
      <c r="O488">
        <v>52.327961693756905</v>
      </c>
    </row>
    <row r="489" spans="1:15" x14ac:dyDescent="0.25">
      <c r="A489">
        <v>6.5606271651743366</v>
      </c>
      <c r="B489">
        <v>9.8911254895791476</v>
      </c>
      <c r="C489">
        <v>13.054630348735088</v>
      </c>
      <c r="D489">
        <v>16.376385804164283</v>
      </c>
      <c r="E489">
        <v>19.99384752371606</v>
      </c>
      <c r="F489">
        <v>22.935762533562585</v>
      </c>
      <c r="G489">
        <v>26.235665382582667</v>
      </c>
      <c r="H489">
        <v>29.444591484072053</v>
      </c>
      <c r="I489">
        <v>33.094440657576655</v>
      </c>
      <c r="J489">
        <v>36.008533262172705</v>
      </c>
      <c r="K489">
        <v>39.515292437527052</v>
      </c>
      <c r="L489">
        <v>42.854686530387021</v>
      </c>
      <c r="M489">
        <v>45.87929844191131</v>
      </c>
      <c r="N489">
        <v>49.397250816561083</v>
      </c>
      <c r="O489">
        <v>52.647249994461724</v>
      </c>
    </row>
    <row r="490" spans="1:15" x14ac:dyDescent="0.25">
      <c r="A490">
        <v>6.7279703778240041</v>
      </c>
      <c r="B490">
        <v>9.8725869830793229</v>
      </c>
      <c r="C490">
        <v>13.371594731517392</v>
      </c>
      <c r="D490">
        <v>16.730624941411516</v>
      </c>
      <c r="E490">
        <v>20.064820493893464</v>
      </c>
      <c r="F490">
        <v>22.988585626167698</v>
      </c>
      <c r="G490">
        <v>26.219656564439155</v>
      </c>
      <c r="H490">
        <v>29.536966180365393</v>
      </c>
      <c r="I490">
        <v>32.871462813105282</v>
      </c>
      <c r="J490">
        <v>36.376748360977622</v>
      </c>
      <c r="K490">
        <v>39.475199896859898</v>
      </c>
      <c r="L490">
        <v>42.551183418389925</v>
      </c>
      <c r="M490">
        <v>46.038730313739883</v>
      </c>
      <c r="N490">
        <v>49.14839001642342</v>
      </c>
      <c r="O490">
        <v>52.571475264262467</v>
      </c>
    </row>
    <row r="491" spans="1:15" x14ac:dyDescent="0.25">
      <c r="A491">
        <v>6.9089069337386588</v>
      </c>
      <c r="B491">
        <v>10.243112483446779</v>
      </c>
      <c r="C491">
        <v>13.366269215310218</v>
      </c>
      <c r="D491">
        <v>16.686471137132131</v>
      </c>
      <c r="E491">
        <v>19.959120496285063</v>
      </c>
      <c r="F491">
        <v>22.867923146139141</v>
      </c>
      <c r="G491">
        <v>26.388685691378264</v>
      </c>
      <c r="H491">
        <v>29.645715134737177</v>
      </c>
      <c r="I491">
        <v>33.115924228751311</v>
      </c>
      <c r="J491">
        <v>36.159557180358675</v>
      </c>
      <c r="K491">
        <v>39.261604452429594</v>
      </c>
      <c r="L491">
        <v>42.789704532330553</v>
      </c>
      <c r="M491">
        <v>45.871543204046162</v>
      </c>
      <c r="N491">
        <v>49.101442628607785</v>
      </c>
      <c r="O491">
        <v>52.446374313915861</v>
      </c>
    </row>
    <row r="492" spans="1:15" x14ac:dyDescent="0.25">
      <c r="A492">
        <v>6.8722495408449644</v>
      </c>
      <c r="B492">
        <v>9.8149230891336341</v>
      </c>
      <c r="C492">
        <v>13.262332332957914</v>
      </c>
      <c r="D492">
        <v>16.463101021546407</v>
      </c>
      <c r="E492">
        <v>19.776494855512453</v>
      </c>
      <c r="F492">
        <v>23.269927823322</v>
      </c>
      <c r="G492">
        <v>26.265751649658036</v>
      </c>
      <c r="H492">
        <v>29.503078909097656</v>
      </c>
      <c r="I492">
        <v>32.682798642024778</v>
      </c>
      <c r="J492">
        <v>36.069784408987857</v>
      </c>
      <c r="K492">
        <v>39.573381688502806</v>
      </c>
      <c r="L492">
        <v>42.778140053474566</v>
      </c>
      <c r="M492">
        <v>45.749177611860325</v>
      </c>
      <c r="N492">
        <v>49.125544524579908</v>
      </c>
      <c r="O492">
        <v>52.281843631842307</v>
      </c>
    </row>
    <row r="493" spans="1:15" x14ac:dyDescent="0.25">
      <c r="A493">
        <v>6.8722890436795216</v>
      </c>
      <c r="B493">
        <v>9.9321568424151945</v>
      </c>
      <c r="C493">
        <v>13.526019824437812</v>
      </c>
      <c r="D493">
        <v>16.5285218039227</v>
      </c>
      <c r="E493">
        <v>19.590860965029666</v>
      </c>
      <c r="F493">
        <v>23.007869453051498</v>
      </c>
      <c r="G493">
        <v>26.353791130061481</v>
      </c>
      <c r="H493">
        <v>29.584844471536577</v>
      </c>
      <c r="I493">
        <v>33.050140142643471</v>
      </c>
      <c r="J493">
        <v>36.261244620067245</v>
      </c>
      <c r="K493">
        <v>39.256961921820348</v>
      </c>
      <c r="L493">
        <v>42.616532183217991</v>
      </c>
      <c r="M493">
        <v>45.828526252078788</v>
      </c>
      <c r="N493">
        <v>49.347207468878466</v>
      </c>
      <c r="O493">
        <v>52.468554146524163</v>
      </c>
    </row>
    <row r="494" spans="1:15" x14ac:dyDescent="0.25">
      <c r="A494">
        <v>6.88866130962219</v>
      </c>
      <c r="B494">
        <v>10.254839904301372</v>
      </c>
      <c r="C494">
        <v>13.503059098114102</v>
      </c>
      <c r="D494">
        <v>16.465654486445153</v>
      </c>
      <c r="E494">
        <v>19.787253094184358</v>
      </c>
      <c r="F494">
        <v>23.027061492339875</v>
      </c>
      <c r="G494">
        <v>26.206346327516503</v>
      </c>
      <c r="H494">
        <v>29.716871194539173</v>
      </c>
      <c r="I494">
        <v>32.937712601219992</v>
      </c>
      <c r="J494">
        <v>36.147419891421521</v>
      </c>
      <c r="K494">
        <v>39.617310834088812</v>
      </c>
      <c r="L494">
        <v>42.537945273609971</v>
      </c>
      <c r="M494">
        <v>45.719172525462199</v>
      </c>
      <c r="N494">
        <v>49.067508388283898</v>
      </c>
      <c r="O494">
        <v>52.464094037614373</v>
      </c>
    </row>
    <row r="495" spans="1:15" x14ac:dyDescent="0.25">
      <c r="A495">
        <v>6.8549505039338001</v>
      </c>
      <c r="B495">
        <v>10.246374502523622</v>
      </c>
      <c r="C495">
        <v>13.432473220667578</v>
      </c>
      <c r="D495">
        <v>16.414057314188373</v>
      </c>
      <c r="E495">
        <v>19.632963682532498</v>
      </c>
      <c r="F495">
        <v>23.032350192305497</v>
      </c>
      <c r="G495">
        <v>26.294609661996706</v>
      </c>
      <c r="H495">
        <v>29.60848068726181</v>
      </c>
      <c r="I495">
        <v>32.859995986841817</v>
      </c>
      <c r="J495">
        <v>36.233225571929616</v>
      </c>
      <c r="K495">
        <v>39.566469350693637</v>
      </c>
      <c r="L495">
        <v>42.669405373326263</v>
      </c>
      <c r="M495">
        <v>45.828903274748725</v>
      </c>
      <c r="N495">
        <v>49.185948118697134</v>
      </c>
      <c r="O495">
        <v>52.547854304311372</v>
      </c>
    </row>
    <row r="496" spans="1:15" x14ac:dyDescent="0.25">
      <c r="A496">
        <v>6.9617183661449333</v>
      </c>
      <c r="B496">
        <v>9.87510896595502</v>
      </c>
      <c r="C496">
        <v>13.218684960030249</v>
      </c>
      <c r="D496">
        <v>16.682302177014602</v>
      </c>
      <c r="E496">
        <v>19.687916237136896</v>
      </c>
      <c r="F496">
        <v>23.123402040183606</v>
      </c>
      <c r="G496">
        <v>26.185520060334962</v>
      </c>
      <c r="H496">
        <v>29.438435420711588</v>
      </c>
      <c r="I496">
        <v>33.101935105518635</v>
      </c>
      <c r="J496">
        <v>35.929259240285283</v>
      </c>
      <c r="K496">
        <v>39.406686185081632</v>
      </c>
      <c r="L496">
        <v>42.701751463358804</v>
      </c>
      <c r="M496">
        <v>45.850456335479159</v>
      </c>
      <c r="N496">
        <v>49.25753456077971</v>
      </c>
      <c r="O496">
        <v>52.371482454114414</v>
      </c>
    </row>
    <row r="497" spans="1:15" x14ac:dyDescent="0.25">
      <c r="A497">
        <v>6.8119592183223983</v>
      </c>
      <c r="B497">
        <v>10.19206192733575</v>
      </c>
      <c r="C497">
        <v>13.130408888621412</v>
      </c>
      <c r="D497">
        <v>16.390858852802559</v>
      </c>
      <c r="E497">
        <v>19.751993459524172</v>
      </c>
      <c r="F497">
        <v>22.875170483298998</v>
      </c>
      <c r="G497">
        <v>26.349789731798218</v>
      </c>
      <c r="H497">
        <v>29.820927351224253</v>
      </c>
      <c r="I497">
        <v>33.045019795332571</v>
      </c>
      <c r="J497">
        <v>35.92921771089155</v>
      </c>
      <c r="K497">
        <v>39.18532818782645</v>
      </c>
      <c r="L497">
        <v>42.747145883192211</v>
      </c>
      <c r="M497">
        <v>46.101194772927037</v>
      </c>
      <c r="N497">
        <v>49.096120485317684</v>
      </c>
      <c r="O497">
        <v>52.639227750191459</v>
      </c>
    </row>
    <row r="498" spans="1:15" x14ac:dyDescent="0.25">
      <c r="A498">
        <v>6.7793684438050246</v>
      </c>
      <c r="B498">
        <v>10.191714772929297</v>
      </c>
      <c r="C498">
        <v>13.244990315791297</v>
      </c>
      <c r="D498">
        <v>16.776922360496606</v>
      </c>
      <c r="E498">
        <v>19.82086548371457</v>
      </c>
      <c r="F498">
        <v>23.265932058797528</v>
      </c>
      <c r="G498">
        <v>26.162807449254615</v>
      </c>
      <c r="H498">
        <v>29.662234485936853</v>
      </c>
      <c r="I498">
        <v>33.005015681484672</v>
      </c>
      <c r="J498">
        <v>36.125690701193435</v>
      </c>
      <c r="K498">
        <v>39.295835306073194</v>
      </c>
      <c r="L498">
        <v>42.669364750992003</v>
      </c>
      <c r="M498">
        <v>45.75177652111384</v>
      </c>
      <c r="N498">
        <v>49.178226513903539</v>
      </c>
      <c r="O498">
        <v>52.344295242851565</v>
      </c>
    </row>
    <row r="499" spans="1:15" x14ac:dyDescent="0.25">
      <c r="A499">
        <v>7.0180791436000494</v>
      </c>
      <c r="B499">
        <v>10.281122131551175</v>
      </c>
      <c r="C499">
        <v>13.470036199415151</v>
      </c>
      <c r="D499">
        <v>16.74669743108365</v>
      </c>
      <c r="E499">
        <v>19.929552636273385</v>
      </c>
      <c r="F499">
        <v>22.947667842783446</v>
      </c>
      <c r="G499">
        <v>26.605876555623915</v>
      </c>
      <c r="H499">
        <v>29.519442307480993</v>
      </c>
      <c r="I499">
        <v>32.812503307058883</v>
      </c>
      <c r="J499">
        <v>35.91182923263203</v>
      </c>
      <c r="K499">
        <v>39.502027411403276</v>
      </c>
      <c r="L499">
        <v>42.917543379061613</v>
      </c>
      <c r="M499">
        <v>46.084847823119766</v>
      </c>
      <c r="N499">
        <v>49.252245812102331</v>
      </c>
      <c r="O499">
        <v>52.27575321031577</v>
      </c>
    </row>
    <row r="500" spans="1:15" x14ac:dyDescent="0.25">
      <c r="A500">
        <v>6.8281330168717611</v>
      </c>
      <c r="B500">
        <v>10.023081402155945</v>
      </c>
      <c r="C500">
        <v>13.196221597037249</v>
      </c>
      <c r="D500">
        <v>16.756736339972598</v>
      </c>
      <c r="E500">
        <v>19.885064559385757</v>
      </c>
      <c r="F500">
        <v>23.047195764095186</v>
      </c>
      <c r="G500">
        <v>26.477632353020407</v>
      </c>
      <c r="H500">
        <v>29.371558617763544</v>
      </c>
      <c r="I500">
        <v>33.023889206530946</v>
      </c>
      <c r="J500">
        <v>36.007667083226082</v>
      </c>
      <c r="K500">
        <v>39.615664988059173</v>
      </c>
      <c r="L500">
        <v>42.661876724948613</v>
      </c>
      <c r="M500">
        <v>45.914835284775911</v>
      </c>
      <c r="N500">
        <v>49.37396388323463</v>
      </c>
      <c r="O500">
        <v>52.60574536380124</v>
      </c>
    </row>
    <row r="501" spans="1:15" x14ac:dyDescent="0.25">
      <c r="A501">
        <v>6.5587351714036588</v>
      </c>
      <c r="B501">
        <v>10.106788816060696</v>
      </c>
      <c r="C501">
        <v>13.465227921668369</v>
      </c>
      <c r="D501">
        <v>16.622849243380806</v>
      </c>
      <c r="E501">
        <v>20.036868734867717</v>
      </c>
      <c r="F501">
        <v>22.987577023290765</v>
      </c>
      <c r="G501">
        <v>26.58461891516885</v>
      </c>
      <c r="H501">
        <v>29.542776314279191</v>
      </c>
      <c r="I501">
        <v>32.80986621208708</v>
      </c>
      <c r="J501">
        <v>36.336189367504204</v>
      </c>
      <c r="K501">
        <v>39.63629996598975</v>
      </c>
      <c r="L501">
        <v>42.890552250978637</v>
      </c>
      <c r="M501">
        <v>45.9987212577051</v>
      </c>
      <c r="N501">
        <v>49.265210614279738</v>
      </c>
      <c r="O501">
        <v>52.24488231307356</v>
      </c>
    </row>
    <row r="502" spans="1:15" x14ac:dyDescent="0.25">
      <c r="A502">
        <v>6.7684296867365816</v>
      </c>
      <c r="B502">
        <v>9.8659663894177285</v>
      </c>
      <c r="C502">
        <v>13.450900267460792</v>
      </c>
      <c r="D502">
        <v>16.364349350687032</v>
      </c>
      <c r="E502">
        <v>19.619765740212973</v>
      </c>
      <c r="F502">
        <v>22.959800023087702</v>
      </c>
      <c r="G502">
        <v>26.566914298355162</v>
      </c>
      <c r="H502">
        <v>29.722346366587608</v>
      </c>
      <c r="I502">
        <v>32.72057450104834</v>
      </c>
      <c r="J502">
        <v>36.009604158099023</v>
      </c>
      <c r="K502">
        <v>39.288023623317066</v>
      </c>
      <c r="L502">
        <v>42.901500082760194</v>
      </c>
      <c r="M502">
        <v>45.897143428193502</v>
      </c>
      <c r="N502">
        <v>49.386343569439603</v>
      </c>
      <c r="O502">
        <v>52.414257474175436</v>
      </c>
    </row>
    <row r="503" spans="1:15" x14ac:dyDescent="0.25">
      <c r="A503">
        <v>6.9773791484823278</v>
      </c>
      <c r="B503">
        <v>10.105810518430555</v>
      </c>
      <c r="C503">
        <v>13.060167256959097</v>
      </c>
      <c r="D503">
        <v>16.700264691406275</v>
      </c>
      <c r="E503">
        <v>19.612396924429156</v>
      </c>
      <c r="F503">
        <v>22.997095585783104</v>
      </c>
      <c r="G503">
        <v>26.298181940597811</v>
      </c>
      <c r="H503">
        <v>29.555325688214623</v>
      </c>
      <c r="I503">
        <v>32.789910501110569</v>
      </c>
      <c r="J503">
        <v>36.394094144183732</v>
      </c>
      <c r="K503">
        <v>39.388031665527869</v>
      </c>
      <c r="L503">
        <v>42.510759160384374</v>
      </c>
      <c r="M503">
        <v>46.103564506664533</v>
      </c>
      <c r="N503">
        <v>49.18861682530094</v>
      </c>
      <c r="O503">
        <v>52.690487946380678</v>
      </c>
    </row>
    <row r="504" spans="1:15" x14ac:dyDescent="0.25">
      <c r="A504">
        <v>6.735411158581563</v>
      </c>
      <c r="B504">
        <v>9.8420987505327808</v>
      </c>
      <c r="C504">
        <v>13.446522044318536</v>
      </c>
      <c r="D504">
        <v>16.401732465205615</v>
      </c>
      <c r="E504">
        <v>19.739842614534307</v>
      </c>
      <c r="F504">
        <v>22.849790352861774</v>
      </c>
      <c r="G504">
        <v>26.223336014016134</v>
      </c>
      <c r="H504">
        <v>29.841417075667344</v>
      </c>
      <c r="I504">
        <v>32.862632088801227</v>
      </c>
      <c r="J504">
        <v>36.337391524396601</v>
      </c>
      <c r="K504">
        <v>39.469508777438541</v>
      </c>
      <c r="L504">
        <v>42.465479491664745</v>
      </c>
      <c r="M504">
        <v>45.84852176473678</v>
      </c>
      <c r="N504">
        <v>49.30281980870565</v>
      </c>
      <c r="O504">
        <v>52.384349226397418</v>
      </c>
    </row>
    <row r="505" spans="1:15" x14ac:dyDescent="0.25">
      <c r="A505">
        <v>6.8790852598589947</v>
      </c>
      <c r="B505">
        <v>9.8031214050169257</v>
      </c>
      <c r="C505">
        <v>13.392764793464583</v>
      </c>
      <c r="D505">
        <v>16.388247853770853</v>
      </c>
      <c r="E505">
        <v>19.824805357389131</v>
      </c>
      <c r="F505">
        <v>23.195392684408649</v>
      </c>
      <c r="G505">
        <v>26.231558311308493</v>
      </c>
      <c r="H505">
        <v>29.413755380881614</v>
      </c>
      <c r="I505">
        <v>33.104895361596391</v>
      </c>
      <c r="J505">
        <v>36.17699127066394</v>
      </c>
      <c r="K505">
        <v>39.559898419623686</v>
      </c>
      <c r="L505">
        <v>42.618899910875925</v>
      </c>
      <c r="M505">
        <v>46.130270212250238</v>
      </c>
      <c r="N505">
        <v>49.294922153506953</v>
      </c>
      <c r="O505">
        <v>52.582324202732131</v>
      </c>
    </row>
    <row r="506" spans="1:15" x14ac:dyDescent="0.25">
      <c r="A506">
        <v>6.6337704726215279</v>
      </c>
      <c r="B506">
        <v>10.260847800243454</v>
      </c>
      <c r="C506">
        <v>13.370336070566589</v>
      </c>
      <c r="D506">
        <v>16.433162201489722</v>
      </c>
      <c r="E506">
        <v>19.641958608864105</v>
      </c>
      <c r="F506">
        <v>22.935734518462141</v>
      </c>
      <c r="G506">
        <v>26.314343788597743</v>
      </c>
      <c r="H506">
        <v>29.558622647702492</v>
      </c>
      <c r="I506">
        <v>33.083104823754809</v>
      </c>
      <c r="J506">
        <v>36.281234601262348</v>
      </c>
      <c r="K506">
        <v>39.541558726937708</v>
      </c>
      <c r="L506">
        <v>42.773947038828155</v>
      </c>
      <c r="M506">
        <v>46.006386694631367</v>
      </c>
      <c r="N506">
        <v>49.282401673093148</v>
      </c>
      <c r="O506">
        <v>52.56215244790738</v>
      </c>
    </row>
    <row r="507" spans="1:15" x14ac:dyDescent="0.25">
      <c r="A507">
        <v>6.6553579041212476</v>
      </c>
      <c r="B507">
        <v>9.9638084509612366</v>
      </c>
      <c r="C507">
        <v>13.257620458730637</v>
      </c>
      <c r="D507">
        <v>16.80505098312889</v>
      </c>
      <c r="E507">
        <v>19.780472922267101</v>
      </c>
      <c r="F507">
        <v>22.992044219673943</v>
      </c>
      <c r="G507">
        <v>26.248913266130785</v>
      </c>
      <c r="H507">
        <v>29.547488447993612</v>
      </c>
      <c r="I507">
        <v>32.896480420570846</v>
      </c>
      <c r="J507">
        <v>36.040940706259889</v>
      </c>
      <c r="K507">
        <v>39.265407618275134</v>
      </c>
      <c r="L507">
        <v>42.461705050474251</v>
      </c>
      <c r="M507">
        <v>46.121405309327258</v>
      </c>
      <c r="N507">
        <v>49.343276772344126</v>
      </c>
      <c r="O507">
        <v>52.639518171402074</v>
      </c>
    </row>
    <row r="508" spans="1:15" x14ac:dyDescent="0.25">
      <c r="A508">
        <v>6.7855277792634459</v>
      </c>
      <c r="B508">
        <v>9.8397274136246526</v>
      </c>
      <c r="C508">
        <v>13.103212046312173</v>
      </c>
      <c r="D508">
        <v>16.428145212500986</v>
      </c>
      <c r="E508">
        <v>19.731288473164433</v>
      </c>
      <c r="F508">
        <v>22.972196230711123</v>
      </c>
      <c r="G508">
        <v>26.475944054260395</v>
      </c>
      <c r="H508">
        <v>29.850377249494574</v>
      </c>
      <c r="I508">
        <v>32.66681579754723</v>
      </c>
      <c r="J508">
        <v>35.933984016408111</v>
      </c>
      <c r="K508">
        <v>39.301831850112038</v>
      </c>
      <c r="L508">
        <v>42.482963272330494</v>
      </c>
      <c r="M508">
        <v>46.077483038036902</v>
      </c>
      <c r="N508">
        <v>49.324173122278189</v>
      </c>
      <c r="O508">
        <v>52.282457154557356</v>
      </c>
    </row>
    <row r="509" spans="1:15" x14ac:dyDescent="0.25">
      <c r="A509">
        <v>6.9485483222290876</v>
      </c>
      <c r="B509">
        <v>10.252154212075233</v>
      </c>
      <c r="C509">
        <v>13.159236895435827</v>
      </c>
      <c r="D509">
        <v>16.782603659914336</v>
      </c>
      <c r="E509">
        <v>19.885842198429629</v>
      </c>
      <c r="F509">
        <v>23.150113745962376</v>
      </c>
      <c r="G509">
        <v>26.448939069529743</v>
      </c>
      <c r="H509">
        <v>29.816274517143839</v>
      </c>
      <c r="I509">
        <v>32.813160662393585</v>
      </c>
      <c r="J509">
        <v>35.997738224612746</v>
      </c>
      <c r="K509">
        <v>39.351939430285896</v>
      </c>
      <c r="L509">
        <v>42.503730917199732</v>
      </c>
      <c r="M509">
        <v>45.947380053833726</v>
      </c>
      <c r="N509">
        <v>49.080755545939503</v>
      </c>
      <c r="O509">
        <v>52.674397445511488</v>
      </c>
    </row>
    <row r="510" spans="1:15" x14ac:dyDescent="0.25">
      <c r="A510">
        <v>6.6800010093971407</v>
      </c>
      <c r="B510">
        <v>10.164533014643682</v>
      </c>
      <c r="C510">
        <v>13.483129733554499</v>
      </c>
      <c r="D510">
        <v>16.494337862934664</v>
      </c>
      <c r="E510">
        <v>19.855835650841279</v>
      </c>
      <c r="F510">
        <v>23.085677900775082</v>
      </c>
      <c r="G510">
        <v>26.152721899139998</v>
      </c>
      <c r="H510">
        <v>29.716316041109025</v>
      </c>
      <c r="I510">
        <v>32.820312149825533</v>
      </c>
      <c r="J510">
        <v>36.235500148128565</v>
      </c>
      <c r="K510">
        <v>39.516946986879091</v>
      </c>
      <c r="L510">
        <v>42.4780563377928</v>
      </c>
      <c r="M510">
        <v>45.691244245104031</v>
      </c>
      <c r="N510">
        <v>49.236432611035433</v>
      </c>
      <c r="O510">
        <v>52.334399708979277</v>
      </c>
    </row>
    <row r="511" spans="1:15" x14ac:dyDescent="0.25">
      <c r="A511">
        <v>6.8505916991738047</v>
      </c>
      <c r="B511">
        <v>10.269598556385128</v>
      </c>
      <c r="C511">
        <v>13.404530861967318</v>
      </c>
      <c r="D511">
        <v>16.32438357596773</v>
      </c>
      <c r="E511">
        <v>19.705996863716276</v>
      </c>
      <c r="F511">
        <v>22.969275314983779</v>
      </c>
      <c r="G511">
        <v>26.428335264158417</v>
      </c>
      <c r="H511">
        <v>29.752223615987159</v>
      </c>
      <c r="I511">
        <v>32.846977552607065</v>
      </c>
      <c r="J511">
        <v>36.147538168179153</v>
      </c>
      <c r="K511">
        <v>39.364720206540028</v>
      </c>
      <c r="L511">
        <v>42.590287249623849</v>
      </c>
      <c r="M511">
        <v>45.930943441760817</v>
      </c>
      <c r="N511">
        <v>49.407816362797227</v>
      </c>
      <c r="O511">
        <v>52.4641037002947</v>
      </c>
    </row>
    <row r="512" spans="1:15" x14ac:dyDescent="0.25">
      <c r="A512">
        <v>6.8473720418014397</v>
      </c>
      <c r="B512">
        <v>9.9117626766297686</v>
      </c>
      <c r="C512">
        <v>13.36417068834524</v>
      </c>
      <c r="D512">
        <v>16.498608657605647</v>
      </c>
      <c r="E512">
        <v>19.916405664583689</v>
      </c>
      <c r="F512">
        <v>22.892144673765863</v>
      </c>
      <c r="G512">
        <v>26.328238481044018</v>
      </c>
      <c r="H512">
        <v>29.804600409017638</v>
      </c>
      <c r="I512">
        <v>32.804588141629537</v>
      </c>
      <c r="J512">
        <v>35.961221538368214</v>
      </c>
      <c r="K512">
        <v>39.382960500357527</v>
      </c>
      <c r="L512">
        <v>42.692843383014868</v>
      </c>
      <c r="M512">
        <v>46.020178435243984</v>
      </c>
      <c r="N512">
        <v>49.259538727882322</v>
      </c>
      <c r="O512">
        <v>52.6359158130279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2"/>
  <sheetViews>
    <sheetView workbookViewId="0">
      <selection activeCell="A2" sqref="A2:O512"/>
    </sheetView>
  </sheetViews>
  <sheetFormatPr defaultRowHeight="15" x14ac:dyDescent="0.25"/>
  <sheetData>
    <row r="1" spans="1:15" x14ac:dyDescent="0.25">
      <c r="A1" s="2" t="s">
        <v>9</v>
      </c>
      <c r="B1" s="1"/>
      <c r="C1" s="1"/>
      <c r="D1" s="1"/>
      <c r="E1" s="1"/>
      <c r="F1" s="1"/>
    </row>
    <row r="2" spans="1:15" x14ac:dyDescent="0.25">
      <c r="A2">
        <v>9.0307340770130418E-2</v>
      </c>
      <c r="B2">
        <v>2.3841040920972296E-2</v>
      </c>
      <c r="C2">
        <v>3.4002174716709641E-3</v>
      </c>
      <c r="D2">
        <v>7.1123987665760099E-2</v>
      </c>
      <c r="E2">
        <v>9.2277635531101011E-3</v>
      </c>
      <c r="F2">
        <v>5.9157600316703952E-2</v>
      </c>
      <c r="G2">
        <v>2.171271210620325E-2</v>
      </c>
      <c r="H2">
        <v>3.077295955138706E-2</v>
      </c>
      <c r="I2">
        <v>4.3847776386758353E-2</v>
      </c>
      <c r="J2">
        <v>8.2055990343479698E-2</v>
      </c>
      <c r="K2">
        <v>2.8732564922813654E-2</v>
      </c>
      <c r="L2">
        <v>8.5801790212762241E-2</v>
      </c>
      <c r="M2">
        <v>8.4904387243805696E-2</v>
      </c>
      <c r="N2">
        <v>1.1118771110250683E-2</v>
      </c>
      <c r="O2">
        <v>4.1031391154549547E-2</v>
      </c>
    </row>
    <row r="3" spans="1:15" x14ac:dyDescent="0.25">
      <c r="A3">
        <v>8.9816652270181915E-2</v>
      </c>
      <c r="B3">
        <v>1.4114893842256121E-2</v>
      </c>
      <c r="C3">
        <v>4.8070938569018305E-2</v>
      </c>
      <c r="D3">
        <v>8.4816470500331271E-3</v>
      </c>
      <c r="E3">
        <v>9.4572917452296623E-2</v>
      </c>
      <c r="F3">
        <v>8.9098141214686913E-2</v>
      </c>
      <c r="G3">
        <v>8.6025075765777781E-2</v>
      </c>
      <c r="H3">
        <v>6.8658406443326256E-2</v>
      </c>
      <c r="I3">
        <v>8.7501091986348617E-2</v>
      </c>
      <c r="J3">
        <v>5.024052686560989E-2</v>
      </c>
      <c r="K3">
        <v>8.4722185561756425E-2</v>
      </c>
      <c r="L3">
        <v>8.1471547213019996E-2</v>
      </c>
      <c r="M3">
        <v>8.1827134570632024E-2</v>
      </c>
      <c r="N3">
        <v>8.9502569217032327E-2</v>
      </c>
      <c r="O3">
        <v>7.1023522598528496E-2</v>
      </c>
    </row>
    <row r="4" spans="1:15" x14ac:dyDescent="0.25">
      <c r="A4">
        <v>8.4371370620531169E-2</v>
      </c>
      <c r="B4">
        <v>4.7022681386022759E-2</v>
      </c>
      <c r="C4">
        <v>0.1124615231380478</v>
      </c>
      <c r="D4">
        <v>4.3334901759467775E-2</v>
      </c>
      <c r="E4">
        <v>5.8916252902451088E-2</v>
      </c>
      <c r="F4">
        <v>2.6911398931492792E-2</v>
      </c>
      <c r="G4">
        <v>6.4832460859817864E-2</v>
      </c>
      <c r="H4">
        <v>0.10876583436109015</v>
      </c>
      <c r="I4">
        <v>7.7423157918645014E-2</v>
      </c>
      <c r="J4">
        <v>0.11152308716667488</v>
      </c>
      <c r="K4">
        <v>2.7249660659181725E-2</v>
      </c>
      <c r="L4">
        <v>5.0591045098050257E-2</v>
      </c>
      <c r="M4">
        <v>9.9911771658867388E-2</v>
      </c>
      <c r="N4">
        <v>8.5361454855215207E-2</v>
      </c>
      <c r="O4">
        <v>7.4543533641182991E-2</v>
      </c>
    </row>
    <row r="5" spans="1:15" x14ac:dyDescent="0.25">
      <c r="A5">
        <v>6.8421712633531001E-2</v>
      </c>
      <c r="B5">
        <v>0.1072030826501888</v>
      </c>
      <c r="C5">
        <v>0.11953880794123363</v>
      </c>
      <c r="D5">
        <v>4.6053390829811046E-2</v>
      </c>
      <c r="E5">
        <v>9.5422770042091862E-2</v>
      </c>
      <c r="F5">
        <v>0.11816093284477286</v>
      </c>
      <c r="G5">
        <v>0.1217287161575856</v>
      </c>
      <c r="H5">
        <v>9.5865791972229636E-2</v>
      </c>
      <c r="I5">
        <v>0.10573869512064314</v>
      </c>
      <c r="J5">
        <v>4.9230304337613537E-2</v>
      </c>
      <c r="K5">
        <v>4.4209139750174722E-2</v>
      </c>
      <c r="L5">
        <v>5.9837237081144357E-2</v>
      </c>
      <c r="M5">
        <v>2.4787843925908926E-2</v>
      </c>
      <c r="N5">
        <v>7.7500909741742133E-2</v>
      </c>
      <c r="O5">
        <v>7.3375605505483499E-2</v>
      </c>
    </row>
    <row r="6" spans="1:15" x14ac:dyDescent="0.25">
      <c r="A6">
        <v>7.5721067678585718E-2</v>
      </c>
      <c r="B6">
        <v>0.10599205257179788</v>
      </c>
      <c r="C6">
        <v>8.0626501813863632E-2</v>
      </c>
      <c r="D6">
        <v>6.8516544237447602E-2</v>
      </c>
      <c r="E6">
        <v>9.6710336979593567E-2</v>
      </c>
      <c r="F6">
        <v>6.077928526260587E-2</v>
      </c>
      <c r="G6">
        <v>0.12801284023384546</v>
      </c>
      <c r="H6">
        <v>0.12644633134495536</v>
      </c>
      <c r="I6">
        <v>8.7894125247506921E-2</v>
      </c>
      <c r="J6">
        <v>9.4877124457841328E-2</v>
      </c>
      <c r="K6">
        <v>3.4576889365648344E-2</v>
      </c>
      <c r="L6">
        <v>3.8058842876998587E-2</v>
      </c>
      <c r="M6">
        <v>5.2858361337312462E-2</v>
      </c>
      <c r="N6">
        <v>7.3574567697296367E-2</v>
      </c>
      <c r="O6">
        <v>5.0596834245244693E-2</v>
      </c>
    </row>
    <row r="7" spans="1:15" x14ac:dyDescent="0.25">
      <c r="A7">
        <v>7.8515341805282218E-2</v>
      </c>
      <c r="B7">
        <v>0.10463228157767995</v>
      </c>
      <c r="C7">
        <v>4.1384539150912635E-2</v>
      </c>
      <c r="D7">
        <v>7.8490467146846932E-2</v>
      </c>
      <c r="E7">
        <v>7.3572920827557037E-2</v>
      </c>
      <c r="F7">
        <v>5.0003990153185754E-2</v>
      </c>
      <c r="G7">
        <v>7.1050798107974503E-2</v>
      </c>
      <c r="H7">
        <v>0.10745441744698364</v>
      </c>
      <c r="I7">
        <v>0.13362748748905978</v>
      </c>
      <c r="J7">
        <v>0.11788050955676765</v>
      </c>
      <c r="K7">
        <v>0.13961405187274822</v>
      </c>
      <c r="L7">
        <v>4.0486603768679123E-2</v>
      </c>
      <c r="M7">
        <v>8.4815725747644191E-2</v>
      </c>
      <c r="N7">
        <v>6.6345840508782283E-2</v>
      </c>
      <c r="O7">
        <v>6.706886464947294E-2</v>
      </c>
    </row>
    <row r="8" spans="1:15" x14ac:dyDescent="0.25">
      <c r="A8">
        <v>8.4061021533764019E-2</v>
      </c>
      <c r="B8">
        <v>8.2793423291831633E-2</v>
      </c>
      <c r="C8">
        <v>0.11989231031776756</v>
      </c>
      <c r="D8">
        <v>5.4300646943860754E-2</v>
      </c>
      <c r="E8">
        <v>0.12874743647156139</v>
      </c>
      <c r="F8">
        <v>8.992756552430281E-2</v>
      </c>
      <c r="G8">
        <v>0.13076612686553946</v>
      </c>
      <c r="H8">
        <v>5.4740441293481157E-2</v>
      </c>
      <c r="I8">
        <v>0.14135410680104291</v>
      </c>
      <c r="J8">
        <v>5.7997053964776724E-2</v>
      </c>
      <c r="K8">
        <v>0.13366672845181221</v>
      </c>
      <c r="L8">
        <v>6.1858033066509735E-2</v>
      </c>
      <c r="M8">
        <v>0.10243533830391562</v>
      </c>
      <c r="N8">
        <v>0.13414932114918571</v>
      </c>
      <c r="O8">
        <v>0.14144164021834144</v>
      </c>
    </row>
    <row r="9" spans="1:15" x14ac:dyDescent="0.25">
      <c r="A9">
        <v>6.1366160368579475E-2</v>
      </c>
      <c r="B9">
        <v>0.11105933884075277</v>
      </c>
      <c r="C9">
        <v>6.987892293471909E-2</v>
      </c>
      <c r="D9">
        <v>0.13331430505962288</v>
      </c>
      <c r="E9">
        <v>9.5754151361582496E-2</v>
      </c>
      <c r="F9">
        <v>7.3119833618224966E-2</v>
      </c>
      <c r="G9">
        <v>0.10198677414920657</v>
      </c>
      <c r="H9">
        <v>7.8794485500684727E-2</v>
      </c>
      <c r="I9">
        <v>8.6833177085468199E-2</v>
      </c>
      <c r="J9">
        <v>0.10377208078394509</v>
      </c>
      <c r="K9">
        <v>6.5034301856084248E-2</v>
      </c>
      <c r="L9">
        <v>0.15331203305458349</v>
      </c>
      <c r="M9">
        <v>7.0071974291297717E-2</v>
      </c>
      <c r="N9">
        <v>6.4108919163370248E-2</v>
      </c>
      <c r="O9">
        <v>0.10604416342037903</v>
      </c>
    </row>
    <row r="10" spans="1:15" x14ac:dyDescent="0.25">
      <c r="A10">
        <v>8.4096118228077471E-2</v>
      </c>
      <c r="B10">
        <v>0.15562671414514634</v>
      </c>
      <c r="C10">
        <v>0.10520798447860623</v>
      </c>
      <c r="D10">
        <v>8.2280093332495433E-2</v>
      </c>
      <c r="E10">
        <v>8.0079000253569732E-2</v>
      </c>
      <c r="F10">
        <v>0.11232866823384467</v>
      </c>
      <c r="G10">
        <v>0.12732158787025849</v>
      </c>
      <c r="H10">
        <v>6.6793240214925734E-2</v>
      </c>
      <c r="I10">
        <v>0.13605010859728728</v>
      </c>
      <c r="J10">
        <v>0.15827821400590225</v>
      </c>
      <c r="K10">
        <v>0.16348217476837124</v>
      </c>
      <c r="L10">
        <v>0.15167075880446584</v>
      </c>
      <c r="M10">
        <v>0.13540555776000543</v>
      </c>
      <c r="N10">
        <v>0.10956620705668338</v>
      </c>
      <c r="O10">
        <v>0.10388421632668449</v>
      </c>
    </row>
    <row r="11" spans="1:15" x14ac:dyDescent="0.25">
      <c r="A11">
        <v>0.14243481698319721</v>
      </c>
      <c r="B11">
        <v>0.10344659815143376</v>
      </c>
      <c r="C11">
        <v>7.6939799673848536E-2</v>
      </c>
      <c r="D11">
        <v>7.6596525994511444E-2</v>
      </c>
      <c r="E11">
        <v>0.10135991526093931</v>
      </c>
      <c r="F11">
        <v>0.1681300492387065</v>
      </c>
      <c r="G11">
        <v>0.13398571355165517</v>
      </c>
      <c r="H11">
        <v>0.12517420513168051</v>
      </c>
      <c r="I11">
        <v>7.8249924838120433E-2</v>
      </c>
      <c r="J11">
        <v>0.15821522205542171</v>
      </c>
      <c r="K11">
        <v>8.0889907897029267E-2</v>
      </c>
      <c r="L11">
        <v>0.125179038105069</v>
      </c>
      <c r="M11">
        <v>0.13682042769755276</v>
      </c>
      <c r="N11">
        <v>0.12674460421270783</v>
      </c>
      <c r="O11">
        <v>0.10376456794719528</v>
      </c>
    </row>
    <row r="12" spans="1:15" x14ac:dyDescent="0.25">
      <c r="A12">
        <v>0.16541393529119686</v>
      </c>
      <c r="B12">
        <v>0.13665126269510636</v>
      </c>
      <c r="C12">
        <v>0.10050277711025644</v>
      </c>
      <c r="D12">
        <v>0.1270663203448214</v>
      </c>
      <c r="E12">
        <v>0.10771982806547445</v>
      </c>
      <c r="F12">
        <v>0.18281373946969554</v>
      </c>
      <c r="G12">
        <v>0.182552930913357</v>
      </c>
      <c r="H12">
        <v>0.12700160566604446</v>
      </c>
      <c r="I12">
        <v>0.15670134696341978</v>
      </c>
      <c r="J12">
        <v>0.11051230551068861</v>
      </c>
      <c r="K12">
        <v>0.1567801588256762</v>
      </c>
      <c r="L12">
        <v>0.15937469494125148</v>
      </c>
      <c r="M12">
        <v>0.16819819353284171</v>
      </c>
      <c r="N12">
        <v>0.16936416327933507</v>
      </c>
      <c r="O12">
        <v>0.13720244221729505</v>
      </c>
    </row>
    <row r="13" spans="1:15" x14ac:dyDescent="0.25">
      <c r="A13">
        <v>0.11364284883739112</v>
      </c>
      <c r="B13">
        <v>0.12075232175608257</v>
      </c>
      <c r="C13">
        <v>0.11813343438164314</v>
      </c>
      <c r="D13">
        <v>0.12237286527022079</v>
      </c>
      <c r="E13">
        <v>0.16228688792656512</v>
      </c>
      <c r="F13">
        <v>9.3381667309386351E-2</v>
      </c>
      <c r="G13">
        <v>9.1547815144267727E-2</v>
      </c>
      <c r="H13">
        <v>0.13684365510465427</v>
      </c>
      <c r="I13">
        <v>0.17117388243831758</v>
      </c>
      <c r="J13">
        <v>0.11001220640529312</v>
      </c>
      <c r="K13">
        <v>0.12117890267677134</v>
      </c>
      <c r="L13">
        <v>0.11153190744630949</v>
      </c>
      <c r="M13">
        <v>0.17767116925585857</v>
      </c>
      <c r="N13">
        <v>0.11301199660059578</v>
      </c>
      <c r="O13">
        <v>0.17801750251534576</v>
      </c>
    </row>
    <row r="14" spans="1:15" x14ac:dyDescent="0.25">
      <c r="A14">
        <v>0.11542272703945486</v>
      </c>
      <c r="B14">
        <v>0.12769705702400067</v>
      </c>
      <c r="C14">
        <v>0.15475288413302551</v>
      </c>
      <c r="D14">
        <v>0.13013427434241817</v>
      </c>
      <c r="E14">
        <v>0.155072887645755</v>
      </c>
      <c r="F14">
        <v>0.18287027475755618</v>
      </c>
      <c r="G14">
        <v>0.10481958613280688</v>
      </c>
      <c r="H14">
        <v>0.19822685667273915</v>
      </c>
      <c r="I14">
        <v>0.17737362947367449</v>
      </c>
      <c r="J14">
        <v>0.18476790073696492</v>
      </c>
      <c r="K14">
        <v>0.16969304422352136</v>
      </c>
      <c r="L14">
        <v>0.11377896970359058</v>
      </c>
      <c r="M14">
        <v>0.1565415733330896</v>
      </c>
      <c r="N14">
        <v>0.15703649249371215</v>
      </c>
      <c r="O14">
        <v>0.15807962975452494</v>
      </c>
    </row>
    <row r="15" spans="1:15" x14ac:dyDescent="0.25">
      <c r="A15">
        <v>0.20616241670148924</v>
      </c>
      <c r="B15">
        <v>0.14992558823570684</v>
      </c>
      <c r="C15">
        <v>0.19794383117911704</v>
      </c>
      <c r="D15">
        <v>0.14302138064549874</v>
      </c>
      <c r="E15">
        <v>0.12213414607012242</v>
      </c>
      <c r="F15">
        <v>0.17909932601908962</v>
      </c>
      <c r="G15">
        <v>0.13109644783641644</v>
      </c>
      <c r="H15">
        <v>0.14326356639072185</v>
      </c>
      <c r="I15">
        <v>0.15221145066201436</v>
      </c>
      <c r="J15">
        <v>0.12411026576571016</v>
      </c>
      <c r="K15">
        <v>0.18420143384052906</v>
      </c>
      <c r="L15">
        <v>0.11200524775352853</v>
      </c>
      <c r="M15">
        <v>0.12846490846473216</v>
      </c>
      <c r="N15">
        <v>0.16081660260493658</v>
      </c>
      <c r="O15">
        <v>0.1761420545203593</v>
      </c>
    </row>
    <row r="16" spans="1:15" x14ac:dyDescent="0.25">
      <c r="A16">
        <v>0.19202095292164123</v>
      </c>
      <c r="B16">
        <v>0.12735632443752276</v>
      </c>
      <c r="C16">
        <v>0.1420284607352095</v>
      </c>
      <c r="D16">
        <v>0.14375050661850333</v>
      </c>
      <c r="E16">
        <v>0.19348588744631229</v>
      </c>
      <c r="F16">
        <v>0.20081942274280135</v>
      </c>
      <c r="G16">
        <v>0.11426110634507655</v>
      </c>
      <c r="H16">
        <v>0.16936612120142519</v>
      </c>
      <c r="I16">
        <v>0.18695465266534234</v>
      </c>
      <c r="J16">
        <v>0.20809449304587435</v>
      </c>
      <c r="K16">
        <v>0.14777931077062906</v>
      </c>
      <c r="L16">
        <v>0.11624790673960599</v>
      </c>
      <c r="M16">
        <v>0.16221292740335105</v>
      </c>
      <c r="N16">
        <v>0.16336703722029938</v>
      </c>
      <c r="O16">
        <v>0.12790067181776865</v>
      </c>
    </row>
    <row r="17" spans="1:15" x14ac:dyDescent="0.25">
      <c r="A17">
        <v>0.14169390658361697</v>
      </c>
      <c r="B17">
        <v>0.16748113524619279</v>
      </c>
      <c r="C17">
        <v>0.16856245636510483</v>
      </c>
      <c r="D17">
        <v>0.14643630089675463</v>
      </c>
      <c r="E17">
        <v>0.20912363423059271</v>
      </c>
      <c r="F17">
        <v>0.15831450509662395</v>
      </c>
      <c r="G17">
        <v>0.14223286116527184</v>
      </c>
      <c r="H17">
        <v>0.14032581786897091</v>
      </c>
      <c r="I17">
        <v>0.14839744709868385</v>
      </c>
      <c r="J17">
        <v>0.21273318245135478</v>
      </c>
      <c r="K17">
        <v>0.15440102386996751</v>
      </c>
      <c r="L17">
        <v>0.16585709812019273</v>
      </c>
      <c r="M17">
        <v>0.14272329839992107</v>
      </c>
      <c r="N17">
        <v>0.16514909977826378</v>
      </c>
      <c r="O17">
        <v>0.17823034045199154</v>
      </c>
    </row>
    <row r="18" spans="1:15" x14ac:dyDescent="0.25">
      <c r="A18">
        <v>0.14376471888551479</v>
      </c>
      <c r="B18">
        <v>0.22571774803949296</v>
      </c>
      <c r="C18">
        <v>0.17025603579887463</v>
      </c>
      <c r="D18">
        <v>0.16675649618708854</v>
      </c>
      <c r="E18">
        <v>0.16466540702683699</v>
      </c>
      <c r="F18">
        <v>0.14374719881331174</v>
      </c>
      <c r="G18">
        <v>0.14398724180879707</v>
      </c>
      <c r="H18">
        <v>0.13704332277605674</v>
      </c>
      <c r="I18">
        <v>0.17116115971460039</v>
      </c>
      <c r="J18">
        <v>0.20492226473546749</v>
      </c>
      <c r="K18">
        <v>0.18610301813485397</v>
      </c>
      <c r="L18">
        <v>0.1949976346265761</v>
      </c>
      <c r="M18">
        <v>0.20881963445125193</v>
      </c>
      <c r="N18">
        <v>0.21618648449690586</v>
      </c>
      <c r="O18">
        <v>0.21615095959761965</v>
      </c>
    </row>
    <row r="19" spans="1:15" x14ac:dyDescent="0.25">
      <c r="A19">
        <v>0.18982607132141577</v>
      </c>
      <c r="B19">
        <v>0.17205864939895532</v>
      </c>
      <c r="C19">
        <v>0.13501908562225029</v>
      </c>
      <c r="D19">
        <v>0.17740395698452455</v>
      </c>
      <c r="E19">
        <v>0.17946135888681386</v>
      </c>
      <c r="F19">
        <v>0.18883078386273494</v>
      </c>
      <c r="G19">
        <v>0.14708059385200892</v>
      </c>
      <c r="H19">
        <v>0.1906538952956687</v>
      </c>
      <c r="I19">
        <v>0.17839090539354469</v>
      </c>
      <c r="J19">
        <v>0.16775774621488915</v>
      </c>
      <c r="K19">
        <v>0.15880320027927647</v>
      </c>
      <c r="L19">
        <v>0.18833368198298123</v>
      </c>
      <c r="M19">
        <v>0.21169656710877355</v>
      </c>
      <c r="N19">
        <v>0.13961572242129811</v>
      </c>
      <c r="O19">
        <v>0.16207481283216349</v>
      </c>
    </row>
    <row r="20" spans="1:15" x14ac:dyDescent="0.25">
      <c r="A20">
        <v>0.14943972355813243</v>
      </c>
      <c r="B20">
        <v>0.16022790729755435</v>
      </c>
      <c r="C20">
        <v>0.1520715710392295</v>
      </c>
      <c r="D20">
        <v>0.21282022027805753</v>
      </c>
      <c r="E20">
        <v>0.23541138208762774</v>
      </c>
      <c r="F20">
        <v>0.18949006822039613</v>
      </c>
      <c r="G20">
        <v>0.19317341539756008</v>
      </c>
      <c r="H20">
        <v>0.18470816119982436</v>
      </c>
      <c r="I20">
        <v>0.16952347055446862</v>
      </c>
      <c r="J20">
        <v>0.20236573567033905</v>
      </c>
      <c r="K20">
        <v>0.20663018371024833</v>
      </c>
      <c r="L20">
        <v>0.14816524979617468</v>
      </c>
      <c r="M20">
        <v>0.17541946950377543</v>
      </c>
      <c r="N20">
        <v>0.21929338666212567</v>
      </c>
      <c r="O20">
        <v>0.1707911952985432</v>
      </c>
    </row>
    <row r="21" spans="1:15" x14ac:dyDescent="0.25">
      <c r="A21">
        <v>0.17271533193111857</v>
      </c>
      <c r="B21">
        <v>0.19901462741193274</v>
      </c>
      <c r="C21">
        <v>0.16451092385317503</v>
      </c>
      <c r="D21">
        <v>0.21901779598109838</v>
      </c>
      <c r="E21">
        <v>0.15131719956152759</v>
      </c>
      <c r="F21">
        <v>0.20769403150350191</v>
      </c>
      <c r="G21">
        <v>0.18003431021460534</v>
      </c>
      <c r="H21">
        <v>0.16033981202124301</v>
      </c>
      <c r="I21">
        <v>0.1894660131817022</v>
      </c>
      <c r="J21">
        <v>0.21524793405108278</v>
      </c>
      <c r="K21">
        <v>0.16012004115853215</v>
      </c>
      <c r="L21">
        <v>0.1718204544961488</v>
      </c>
      <c r="M21">
        <v>0.16831442312016026</v>
      </c>
      <c r="N21">
        <v>0.18659172484707737</v>
      </c>
      <c r="O21">
        <v>0.22991341566416623</v>
      </c>
    </row>
    <row r="22" spans="1:15" x14ac:dyDescent="0.25">
      <c r="A22">
        <v>0.22713743055986907</v>
      </c>
      <c r="B22">
        <v>0.17532709986638151</v>
      </c>
      <c r="C22">
        <v>0.23847460247281516</v>
      </c>
      <c r="D22">
        <v>0.21535721910420633</v>
      </c>
      <c r="E22">
        <v>0.16321066345710339</v>
      </c>
      <c r="F22">
        <v>0.17037412865820614</v>
      </c>
      <c r="G22">
        <v>0.16872893699561511</v>
      </c>
      <c r="H22">
        <v>0.23975974677371864</v>
      </c>
      <c r="I22">
        <v>0.23238673198854959</v>
      </c>
      <c r="J22">
        <v>0.17412466927168829</v>
      </c>
      <c r="K22">
        <v>0.2251008985523954</v>
      </c>
      <c r="L22">
        <v>0.18455312336031604</v>
      </c>
      <c r="M22">
        <v>0.15526233454440125</v>
      </c>
      <c r="N22">
        <v>0.24337612323767049</v>
      </c>
      <c r="O22">
        <v>0.21770139340362002</v>
      </c>
    </row>
    <row r="23" spans="1:15" x14ac:dyDescent="0.25">
      <c r="A23">
        <v>0.21026091647752593</v>
      </c>
      <c r="B23">
        <v>0.16852836935563212</v>
      </c>
      <c r="C23">
        <v>0.25641244544893232</v>
      </c>
      <c r="D23">
        <v>0.21008402698653011</v>
      </c>
      <c r="E23">
        <v>0.22937081305863877</v>
      </c>
      <c r="F23">
        <v>0.23617657678419812</v>
      </c>
      <c r="G23">
        <v>0.20463988551343762</v>
      </c>
      <c r="H23">
        <v>0.17434526073001941</v>
      </c>
      <c r="I23">
        <v>0.18716322725769358</v>
      </c>
      <c r="J23">
        <v>0.22252425292151951</v>
      </c>
      <c r="K23">
        <v>0.24933212009987654</v>
      </c>
      <c r="L23">
        <v>0.24716468245806977</v>
      </c>
      <c r="M23">
        <v>0.26030322762097013</v>
      </c>
      <c r="N23">
        <v>0.21304532585677843</v>
      </c>
      <c r="O23">
        <v>0.19376627518297157</v>
      </c>
    </row>
    <row r="24" spans="1:15" x14ac:dyDescent="0.25">
      <c r="A24">
        <v>0.17395500334999991</v>
      </c>
      <c r="B24">
        <v>0.24518345694514448</v>
      </c>
      <c r="C24">
        <v>0.18850133111179954</v>
      </c>
      <c r="D24">
        <v>0.18753010177943905</v>
      </c>
      <c r="E24">
        <v>0.26153614338907227</v>
      </c>
      <c r="F24">
        <v>0.19075200447808624</v>
      </c>
      <c r="G24">
        <v>0.23283862692502816</v>
      </c>
      <c r="H24">
        <v>0.25077510077598786</v>
      </c>
      <c r="I24">
        <v>0.1952286706545483</v>
      </c>
      <c r="J24">
        <v>0.2074479618302737</v>
      </c>
      <c r="K24">
        <v>0.23467524674750978</v>
      </c>
      <c r="L24">
        <v>0.26347731461293467</v>
      </c>
      <c r="M24">
        <v>0.20634832805480055</v>
      </c>
      <c r="N24">
        <v>0.17645303167291723</v>
      </c>
      <c r="O24">
        <v>0.22304364410242561</v>
      </c>
    </row>
    <row r="25" spans="1:15" x14ac:dyDescent="0.25">
      <c r="A25">
        <v>0.21124677353049592</v>
      </c>
      <c r="B25">
        <v>0.25237114133887223</v>
      </c>
      <c r="C25">
        <v>0.19235483442181064</v>
      </c>
      <c r="D25">
        <v>0.25852256602075036</v>
      </c>
      <c r="E25">
        <v>0.26988749704010095</v>
      </c>
      <c r="F25">
        <v>0.20363822305835461</v>
      </c>
      <c r="G25">
        <v>0.19130085670930652</v>
      </c>
      <c r="H25">
        <v>0.20774862893581489</v>
      </c>
      <c r="I25">
        <v>0.20678994802308517</v>
      </c>
      <c r="J25">
        <v>0.17544199824548046</v>
      </c>
      <c r="K25">
        <v>0.24259495565153827</v>
      </c>
      <c r="L25">
        <v>0.17735972361249724</v>
      </c>
      <c r="M25">
        <v>0.26839157938830049</v>
      </c>
      <c r="N25">
        <v>0.22534189926774975</v>
      </c>
      <c r="O25">
        <v>0.21228540078850397</v>
      </c>
    </row>
    <row r="26" spans="1:15" x14ac:dyDescent="0.25">
      <c r="A26">
        <v>0.23803845810246152</v>
      </c>
      <c r="B26">
        <v>0.2172327948775265</v>
      </c>
      <c r="C26">
        <v>0.2443167234141943</v>
      </c>
      <c r="D26">
        <v>0.19161626570935417</v>
      </c>
      <c r="E26">
        <v>0.21099784921830791</v>
      </c>
      <c r="F26">
        <v>0.2204651690556412</v>
      </c>
      <c r="G26">
        <v>0.26938377394500296</v>
      </c>
      <c r="H26">
        <v>0.25778497961466562</v>
      </c>
      <c r="I26">
        <v>0.21708242197912775</v>
      </c>
      <c r="J26">
        <v>0.18525496556088211</v>
      </c>
      <c r="K26">
        <v>0.23523471973826202</v>
      </c>
      <c r="L26">
        <v>0.1896091765467178</v>
      </c>
      <c r="M26">
        <v>0.26153139614074206</v>
      </c>
      <c r="N26">
        <v>0.26702792747019949</v>
      </c>
      <c r="O26">
        <v>0.23300018728879018</v>
      </c>
    </row>
    <row r="27" spans="1:15" x14ac:dyDescent="0.25">
      <c r="A27">
        <v>0.19718792323360229</v>
      </c>
      <c r="B27">
        <v>0.23358077010236217</v>
      </c>
      <c r="C27">
        <v>0.24268586522519345</v>
      </c>
      <c r="D27">
        <v>0.2267801468104419</v>
      </c>
      <c r="E27">
        <v>0.24385618172747459</v>
      </c>
      <c r="F27">
        <v>0.20337926408730281</v>
      </c>
      <c r="G27">
        <v>0.21769296821861173</v>
      </c>
      <c r="H27">
        <v>0.26936537248507841</v>
      </c>
      <c r="I27">
        <v>0.20790906224353714</v>
      </c>
      <c r="J27">
        <v>0.26191428320813998</v>
      </c>
      <c r="K27">
        <v>0.27909948723217143</v>
      </c>
      <c r="L27">
        <v>0.28083307970720939</v>
      </c>
      <c r="M27">
        <v>0.27435673621630335</v>
      </c>
      <c r="N27">
        <v>0.21400741025338435</v>
      </c>
      <c r="O27">
        <v>0.20297468948925387</v>
      </c>
    </row>
    <row r="28" spans="1:15" x14ac:dyDescent="0.25">
      <c r="A28">
        <v>0.26480309285019832</v>
      </c>
      <c r="B28">
        <v>0.25698040806730671</v>
      </c>
      <c r="C28">
        <v>0.24731243189207977</v>
      </c>
      <c r="D28">
        <v>0.25487385044823996</v>
      </c>
      <c r="E28">
        <v>0.25732379178017956</v>
      </c>
      <c r="F28">
        <v>0.28059766890153104</v>
      </c>
      <c r="G28">
        <v>0.2701158751152461</v>
      </c>
      <c r="H28">
        <v>0.25600603491198071</v>
      </c>
      <c r="I28">
        <v>0.28031223493066426</v>
      </c>
      <c r="J28">
        <v>0.22360843036313019</v>
      </c>
      <c r="K28">
        <v>0.19672002136152381</v>
      </c>
      <c r="L28">
        <v>0.21115625399193427</v>
      </c>
      <c r="M28">
        <v>0.25276077284151971</v>
      </c>
      <c r="N28">
        <v>0.26546843997791825</v>
      </c>
      <c r="O28">
        <v>0.27840825562353899</v>
      </c>
    </row>
    <row r="29" spans="1:15" x14ac:dyDescent="0.25">
      <c r="A29">
        <v>0.22373196878196261</v>
      </c>
      <c r="B29">
        <v>0.21605705176476009</v>
      </c>
      <c r="C29">
        <v>0.23517058268386548</v>
      </c>
      <c r="D29">
        <v>0.24094241296458407</v>
      </c>
      <c r="E29">
        <v>0.26300846538709644</v>
      </c>
      <c r="F29">
        <v>0.28291801854340132</v>
      </c>
      <c r="G29">
        <v>0.19484323483661967</v>
      </c>
      <c r="H29">
        <v>0.28154648631284768</v>
      </c>
      <c r="I29">
        <v>0.27297087679623389</v>
      </c>
      <c r="J29">
        <v>0.2527184147298539</v>
      </c>
      <c r="K29">
        <v>0.26869166672430472</v>
      </c>
      <c r="L29">
        <v>0.24547596972956734</v>
      </c>
      <c r="M29">
        <v>0.22392725509532213</v>
      </c>
      <c r="N29">
        <v>0.21961468612274829</v>
      </c>
      <c r="O29">
        <v>0.21264826997030251</v>
      </c>
    </row>
    <row r="30" spans="1:15" x14ac:dyDescent="0.25">
      <c r="A30">
        <v>0.25166478170727458</v>
      </c>
      <c r="B30">
        <v>0.27540659190657185</v>
      </c>
      <c r="C30">
        <v>0.25051290145745353</v>
      </c>
      <c r="D30">
        <v>0.24924908709678356</v>
      </c>
      <c r="E30">
        <v>0.23557038416004383</v>
      </c>
      <c r="F30">
        <v>0.24621602461690906</v>
      </c>
      <c r="G30">
        <v>0.2194533005325553</v>
      </c>
      <c r="H30">
        <v>0.24010476698219096</v>
      </c>
      <c r="I30">
        <v>0.24812244831293898</v>
      </c>
      <c r="J30">
        <v>0.22571985668639363</v>
      </c>
      <c r="K30">
        <v>0.27598029720720074</v>
      </c>
      <c r="L30">
        <v>0.26690314540921573</v>
      </c>
      <c r="M30">
        <v>0.20935740477950521</v>
      </c>
      <c r="N30">
        <v>0.26711440839035905</v>
      </c>
      <c r="O30">
        <v>0.20618514226464571</v>
      </c>
    </row>
    <row r="31" spans="1:15" x14ac:dyDescent="0.25">
      <c r="A31">
        <v>0.2095970884080636</v>
      </c>
      <c r="B31">
        <v>0.29203139407012846</v>
      </c>
      <c r="C31">
        <v>0.23010353628805549</v>
      </c>
      <c r="D31">
        <v>0.29596303345075525</v>
      </c>
      <c r="E31">
        <v>0.3047465764988036</v>
      </c>
      <c r="F31">
        <v>0.25755181274463246</v>
      </c>
      <c r="G31">
        <v>0.25296382592124111</v>
      </c>
      <c r="H31">
        <v>0.2810014780904192</v>
      </c>
      <c r="I31">
        <v>0.26406546979857604</v>
      </c>
      <c r="J31">
        <v>0.23351504510743115</v>
      </c>
      <c r="K31">
        <v>0.29124829915503192</v>
      </c>
      <c r="L31">
        <v>0.23548866101612417</v>
      </c>
      <c r="M31">
        <v>0.22045341967582446</v>
      </c>
      <c r="N31">
        <v>0.21125461637966089</v>
      </c>
      <c r="O31">
        <v>0.25674973085540242</v>
      </c>
    </row>
    <row r="32" spans="1:15" x14ac:dyDescent="0.25">
      <c r="A32">
        <v>0.26535258167007686</v>
      </c>
      <c r="B32">
        <v>0.23048637481958018</v>
      </c>
      <c r="C32">
        <v>0.22305105773491909</v>
      </c>
      <c r="D32">
        <v>0.28563430509394888</v>
      </c>
      <c r="E32">
        <v>0.28815185483327499</v>
      </c>
      <c r="F32">
        <v>0.28908648566474499</v>
      </c>
      <c r="G32">
        <v>0.26001773689528063</v>
      </c>
      <c r="H32">
        <v>0.27279558683440508</v>
      </c>
      <c r="I32">
        <v>0.27053123095046494</v>
      </c>
      <c r="J32">
        <v>0.23408397814622608</v>
      </c>
      <c r="K32">
        <v>0.28332717469298468</v>
      </c>
      <c r="L32">
        <v>0.27738624713149207</v>
      </c>
      <c r="M32">
        <v>0.24513983452549515</v>
      </c>
      <c r="N32">
        <v>0.27353218851574645</v>
      </c>
      <c r="O32">
        <v>0.26136870276834068</v>
      </c>
    </row>
    <row r="33" spans="1:15" x14ac:dyDescent="0.25">
      <c r="A33">
        <v>0.28469472689313247</v>
      </c>
      <c r="B33">
        <v>0.31166126829347818</v>
      </c>
      <c r="C33">
        <v>0.28450183158132436</v>
      </c>
      <c r="D33">
        <v>0.22163841879523188</v>
      </c>
      <c r="E33">
        <v>0.25162085650689991</v>
      </c>
      <c r="F33">
        <v>0.26387512666244073</v>
      </c>
      <c r="G33">
        <v>0.24083424940139236</v>
      </c>
      <c r="H33">
        <v>0.25128343077008353</v>
      </c>
      <c r="I33">
        <v>0.28079457228107207</v>
      </c>
      <c r="J33">
        <v>0.29884711434302519</v>
      </c>
      <c r="K33">
        <v>0.22107925460559597</v>
      </c>
      <c r="L33">
        <v>0.2239596811410125</v>
      </c>
      <c r="M33">
        <v>0.21801953767234514</v>
      </c>
      <c r="N33">
        <v>0.28189759864454272</v>
      </c>
      <c r="O33">
        <v>0.250230749596621</v>
      </c>
    </row>
    <row r="34" spans="1:15" x14ac:dyDescent="0.25">
      <c r="A34">
        <v>0.30310575399673312</v>
      </c>
      <c r="B34">
        <v>0.23282731584050739</v>
      </c>
      <c r="C34">
        <v>0.30706517130869831</v>
      </c>
      <c r="D34">
        <v>0.31259236652855593</v>
      </c>
      <c r="E34">
        <v>0.30077901560058951</v>
      </c>
      <c r="F34">
        <v>0.22863696363649366</v>
      </c>
      <c r="G34">
        <v>0.31020766602031319</v>
      </c>
      <c r="H34">
        <v>0.27906524322191856</v>
      </c>
      <c r="I34">
        <v>0.2404426115372312</v>
      </c>
      <c r="J34">
        <v>0.25471441111999593</v>
      </c>
      <c r="K34">
        <v>0.25880352203370738</v>
      </c>
      <c r="L34">
        <v>0.24716225216048063</v>
      </c>
      <c r="M34">
        <v>0.29393320026042524</v>
      </c>
      <c r="N34">
        <v>0.24593039310131362</v>
      </c>
      <c r="O34">
        <v>0.24961304092479208</v>
      </c>
    </row>
    <row r="35" spans="1:15" x14ac:dyDescent="0.25">
      <c r="A35">
        <v>0.28623176601418909</v>
      </c>
      <c r="B35">
        <v>0.27956064724921864</v>
      </c>
      <c r="C35">
        <v>0.29155320106865068</v>
      </c>
      <c r="D35">
        <v>0.27161838045183867</v>
      </c>
      <c r="E35">
        <v>0.31556555997109637</v>
      </c>
      <c r="F35">
        <v>0.24570266018410195</v>
      </c>
      <c r="G35">
        <v>0.2705518356974152</v>
      </c>
      <c r="H35">
        <v>0.23985370034690068</v>
      </c>
      <c r="I35">
        <v>0.27818225895081883</v>
      </c>
      <c r="J35">
        <v>0.27325469687404491</v>
      </c>
      <c r="K35">
        <v>0.25235616259692906</v>
      </c>
      <c r="L35">
        <v>0.27019464536710303</v>
      </c>
      <c r="M35">
        <v>0.23689249650571009</v>
      </c>
      <c r="N35">
        <v>0.22484751794367869</v>
      </c>
      <c r="O35">
        <v>0.30061450593072381</v>
      </c>
    </row>
    <row r="36" spans="1:15" x14ac:dyDescent="0.25">
      <c r="A36">
        <v>0.23231967528242498</v>
      </c>
      <c r="B36">
        <v>0.30646703388296265</v>
      </c>
      <c r="C36">
        <v>0.23458562743220718</v>
      </c>
      <c r="D36">
        <v>0.27694039798568659</v>
      </c>
      <c r="E36">
        <v>0.30967330474142379</v>
      </c>
      <c r="F36">
        <v>0.30383408615409457</v>
      </c>
      <c r="G36">
        <v>0.2443839189321185</v>
      </c>
      <c r="H36">
        <v>0.29218328262739696</v>
      </c>
      <c r="I36">
        <v>0.24506735918155678</v>
      </c>
      <c r="J36">
        <v>0.29726145622818773</v>
      </c>
      <c r="K36">
        <v>0.28253594721153696</v>
      </c>
      <c r="L36">
        <v>0.24334680738033349</v>
      </c>
      <c r="M36">
        <v>0.27805780476158776</v>
      </c>
      <c r="N36">
        <v>0.23377617036610529</v>
      </c>
      <c r="O36">
        <v>0.32039995077782735</v>
      </c>
    </row>
    <row r="37" spans="1:15" x14ac:dyDescent="0.25">
      <c r="A37">
        <v>0.25396726836705852</v>
      </c>
      <c r="B37">
        <v>0.32480474176887553</v>
      </c>
      <c r="C37">
        <v>0.29573042958301632</v>
      </c>
      <c r="D37">
        <v>0.27363677754611448</v>
      </c>
      <c r="E37">
        <v>0.32347743594972317</v>
      </c>
      <c r="F37">
        <v>0.23695953572093587</v>
      </c>
      <c r="G37">
        <v>0.31192154456132132</v>
      </c>
      <c r="H37">
        <v>0.26983912274029087</v>
      </c>
      <c r="I37">
        <v>0.30763391282419905</v>
      </c>
      <c r="J37">
        <v>0.25107559587263145</v>
      </c>
      <c r="K37">
        <v>0.24066318053720145</v>
      </c>
      <c r="L37">
        <v>0.25497009793486658</v>
      </c>
      <c r="M37">
        <v>0.29792977928316855</v>
      </c>
      <c r="N37">
        <v>0.2765768836547744</v>
      </c>
      <c r="O37">
        <v>0.32894525244462669</v>
      </c>
    </row>
    <row r="38" spans="1:15" x14ac:dyDescent="0.25">
      <c r="A38">
        <v>0.2417653072837872</v>
      </c>
      <c r="B38">
        <v>0.24164565874077135</v>
      </c>
      <c r="C38">
        <v>0.30430343984237124</v>
      </c>
      <c r="D38">
        <v>0.2606943089227865</v>
      </c>
      <c r="E38">
        <v>0.31025231786581203</v>
      </c>
      <c r="F38">
        <v>0.27720523774873262</v>
      </c>
      <c r="G38">
        <v>0.2791870535046807</v>
      </c>
      <c r="H38">
        <v>0.27500939874481706</v>
      </c>
      <c r="I38">
        <v>0.25195178837488902</v>
      </c>
      <c r="J38">
        <v>0.26088229718619971</v>
      </c>
      <c r="K38">
        <v>0.30084080694651716</v>
      </c>
      <c r="L38">
        <v>0.26445166312748242</v>
      </c>
      <c r="M38">
        <v>0.2370591248148263</v>
      </c>
      <c r="N38">
        <v>0.27150104728791929</v>
      </c>
      <c r="O38">
        <v>0.33038923551751054</v>
      </c>
    </row>
    <row r="39" spans="1:15" x14ac:dyDescent="0.25">
      <c r="A39">
        <v>0.27025286701989348</v>
      </c>
      <c r="B39">
        <v>0.32854704204186996</v>
      </c>
      <c r="C39">
        <v>0.33431111911014955</v>
      </c>
      <c r="D39">
        <v>0.24114255046734295</v>
      </c>
      <c r="E39">
        <v>0.31659456551472209</v>
      </c>
      <c r="F39">
        <v>0.32697930230237449</v>
      </c>
      <c r="G39">
        <v>0.30543135520891718</v>
      </c>
      <c r="H39">
        <v>0.30706094194868416</v>
      </c>
      <c r="I39">
        <v>0.32691080853647003</v>
      </c>
      <c r="J39">
        <v>0.2899510118599703</v>
      </c>
      <c r="K39">
        <v>0.30592276774873539</v>
      </c>
      <c r="L39">
        <v>0.2928946741987466</v>
      </c>
      <c r="M39">
        <v>0.3105565190437804</v>
      </c>
      <c r="N39">
        <v>0.30031206533699506</v>
      </c>
      <c r="O39">
        <v>0.25692545722229487</v>
      </c>
    </row>
    <row r="40" spans="1:15" x14ac:dyDescent="0.25">
      <c r="A40">
        <v>0.33076148444335524</v>
      </c>
      <c r="B40">
        <v>0.29200895984249148</v>
      </c>
      <c r="C40">
        <v>0.26707299783445515</v>
      </c>
      <c r="D40">
        <v>0.30242513671923688</v>
      </c>
      <c r="E40">
        <v>0.28006978868148391</v>
      </c>
      <c r="F40">
        <v>0.3358074746589817</v>
      </c>
      <c r="G40">
        <v>0.30353801271972647</v>
      </c>
      <c r="H40">
        <v>0.27991449024847537</v>
      </c>
      <c r="I40">
        <v>0.29702498602266236</v>
      </c>
      <c r="J40">
        <v>0.28127222879351277</v>
      </c>
      <c r="K40">
        <v>0.31560602697811524</v>
      </c>
      <c r="L40">
        <v>0.24548632347980118</v>
      </c>
      <c r="M40">
        <v>0.32069713591319776</v>
      </c>
      <c r="N40">
        <v>0.29696667919078534</v>
      </c>
      <c r="O40">
        <v>0.33722231403866604</v>
      </c>
    </row>
    <row r="41" spans="1:15" x14ac:dyDescent="0.25">
      <c r="A41">
        <v>0.27815859181752123</v>
      </c>
      <c r="B41">
        <v>0.31311691642604694</v>
      </c>
      <c r="C41">
        <v>0.34029120332578239</v>
      </c>
      <c r="D41">
        <v>0.34012684273101262</v>
      </c>
      <c r="E41">
        <v>0.25132839470735885</v>
      </c>
      <c r="F41">
        <v>0.30121968957029577</v>
      </c>
      <c r="G41">
        <v>0.34714324033026528</v>
      </c>
      <c r="H41">
        <v>0.27212585439040032</v>
      </c>
      <c r="I41">
        <v>0.26053839925420302</v>
      </c>
      <c r="J41">
        <v>0.25973978525928032</v>
      </c>
      <c r="K41">
        <v>0.3150960896164543</v>
      </c>
      <c r="L41">
        <v>0.314064992418429</v>
      </c>
      <c r="M41">
        <v>0.30310457287269998</v>
      </c>
      <c r="N41">
        <v>0.32335956540422345</v>
      </c>
      <c r="O41">
        <v>0.29593235495703363</v>
      </c>
    </row>
    <row r="42" spans="1:15" x14ac:dyDescent="0.25">
      <c r="A42">
        <v>0.34427776838726382</v>
      </c>
      <c r="B42">
        <v>0.26532228444843786</v>
      </c>
      <c r="C42">
        <v>0.28912964181201711</v>
      </c>
      <c r="D42">
        <v>0.25347574099655573</v>
      </c>
      <c r="E42">
        <v>0.291963409980455</v>
      </c>
      <c r="F42">
        <v>0.32675875314654312</v>
      </c>
      <c r="G42">
        <v>0.25814614734145064</v>
      </c>
      <c r="H42">
        <v>0.33411624769887738</v>
      </c>
      <c r="I42">
        <v>0.35210567774532253</v>
      </c>
      <c r="J42">
        <v>0.26531698211853194</v>
      </c>
      <c r="K42">
        <v>0.32707920555213688</v>
      </c>
      <c r="L42">
        <v>0.30284374174355883</v>
      </c>
      <c r="M42">
        <v>0.31774215679102613</v>
      </c>
      <c r="N42">
        <v>0.25637243189120895</v>
      </c>
      <c r="O42">
        <v>0.32535309231112453</v>
      </c>
    </row>
    <row r="43" spans="1:15" x14ac:dyDescent="0.25">
      <c r="A43">
        <v>0.30200728202511234</v>
      </c>
      <c r="B43">
        <v>0.35567199547202527</v>
      </c>
      <c r="C43">
        <v>0.26010619662308143</v>
      </c>
      <c r="D43">
        <v>0.33667351247858768</v>
      </c>
      <c r="E43">
        <v>0.28836546190097651</v>
      </c>
      <c r="F43">
        <v>0.31133899751672622</v>
      </c>
      <c r="G43">
        <v>0.29668178388564792</v>
      </c>
      <c r="H43">
        <v>0.29262175510623789</v>
      </c>
      <c r="I43">
        <v>0.31766696027071972</v>
      </c>
      <c r="J43">
        <v>0.31389668613182575</v>
      </c>
      <c r="K43">
        <v>0.34195205888549662</v>
      </c>
      <c r="L43">
        <v>0.28781803779563714</v>
      </c>
      <c r="M43">
        <v>0.35131457318060522</v>
      </c>
      <c r="N43">
        <v>0.31330294800846425</v>
      </c>
      <c r="O43">
        <v>0.35016766636655605</v>
      </c>
    </row>
    <row r="44" spans="1:15" x14ac:dyDescent="0.25">
      <c r="A44">
        <v>0.31185256515369203</v>
      </c>
      <c r="B44">
        <v>0.34790377133201944</v>
      </c>
      <c r="C44">
        <v>0.35026250922210822</v>
      </c>
      <c r="D44">
        <v>0.30839780676532985</v>
      </c>
      <c r="E44">
        <v>0.33254537235682635</v>
      </c>
      <c r="F44">
        <v>0.28802515361859382</v>
      </c>
      <c r="G44">
        <v>0.31101124039615008</v>
      </c>
      <c r="H44">
        <v>0.28791373583345609</v>
      </c>
      <c r="I44">
        <v>0.28653246691454809</v>
      </c>
      <c r="J44">
        <v>0.35273182991931096</v>
      </c>
      <c r="K44">
        <v>0.28585954900265775</v>
      </c>
      <c r="L44">
        <v>0.2926499330071356</v>
      </c>
      <c r="M44">
        <v>0.28028690248584209</v>
      </c>
      <c r="N44">
        <v>0.34552954772203498</v>
      </c>
      <c r="O44">
        <v>0.34657392390965597</v>
      </c>
    </row>
    <row r="45" spans="1:15" x14ac:dyDescent="0.25">
      <c r="A45">
        <v>0.29183277130025886</v>
      </c>
      <c r="B45">
        <v>0.2926682807531053</v>
      </c>
      <c r="C45">
        <v>0.30836795035672937</v>
      </c>
      <c r="D45">
        <v>0.33994624458110262</v>
      </c>
      <c r="E45">
        <v>0.34099535848481483</v>
      </c>
      <c r="F45">
        <v>0.28060680721074899</v>
      </c>
      <c r="G45">
        <v>0.27657560948051535</v>
      </c>
      <c r="H45">
        <v>0.28081557386379236</v>
      </c>
      <c r="I45">
        <v>0.32188318680166444</v>
      </c>
      <c r="J45">
        <v>0.28713999190168354</v>
      </c>
      <c r="K45">
        <v>0.3124016210108489</v>
      </c>
      <c r="L45">
        <v>0.33136664869851751</v>
      </c>
      <c r="M45">
        <v>0.28204726613163167</v>
      </c>
      <c r="N45">
        <v>0.31268485610876062</v>
      </c>
      <c r="O45">
        <v>0.31539757156528636</v>
      </c>
    </row>
    <row r="46" spans="1:15" x14ac:dyDescent="0.25">
      <c r="A46">
        <v>0.27502272146523266</v>
      </c>
      <c r="B46">
        <v>0.31814526288403422</v>
      </c>
      <c r="C46">
        <v>0.35278035430969201</v>
      </c>
      <c r="D46">
        <v>0.2932213149219311</v>
      </c>
      <c r="E46">
        <v>0.29472156606616984</v>
      </c>
      <c r="F46">
        <v>0.29608365623002647</v>
      </c>
      <c r="G46">
        <v>0.36137346372509332</v>
      </c>
      <c r="H46">
        <v>0.2675984013582276</v>
      </c>
      <c r="I46">
        <v>0.34033175390070319</v>
      </c>
      <c r="J46">
        <v>0.26819366427060032</v>
      </c>
      <c r="K46">
        <v>0.29104336707960621</v>
      </c>
      <c r="L46">
        <v>0.36131650449619102</v>
      </c>
      <c r="M46">
        <v>0.34530104937711698</v>
      </c>
      <c r="N46">
        <v>0.31085103874778341</v>
      </c>
      <c r="O46">
        <v>0.35679712824621629</v>
      </c>
    </row>
    <row r="47" spans="1:15" x14ac:dyDescent="0.25">
      <c r="A47">
        <v>0.34251413471262915</v>
      </c>
      <c r="B47">
        <v>0.35413107842767305</v>
      </c>
      <c r="C47">
        <v>0.34580849600817637</v>
      </c>
      <c r="D47">
        <v>0.34539377649824538</v>
      </c>
      <c r="E47">
        <v>0.30333489338053105</v>
      </c>
      <c r="F47">
        <v>0.36044145556083013</v>
      </c>
      <c r="G47">
        <v>0.33831416957815202</v>
      </c>
      <c r="H47">
        <v>0.33641465757938732</v>
      </c>
      <c r="I47">
        <v>0.30188673092202523</v>
      </c>
      <c r="J47">
        <v>0.33788803504257181</v>
      </c>
      <c r="K47">
        <v>0.29757935332229035</v>
      </c>
      <c r="L47">
        <v>0.32021812360613616</v>
      </c>
      <c r="M47">
        <v>0.32718032210630815</v>
      </c>
      <c r="N47">
        <v>0.29215367352047172</v>
      </c>
      <c r="O47">
        <v>0.30244340335019088</v>
      </c>
    </row>
    <row r="48" spans="1:15" x14ac:dyDescent="0.25">
      <c r="A48">
        <v>0.35907003196697412</v>
      </c>
      <c r="B48">
        <v>0.27507532446840766</v>
      </c>
      <c r="C48">
        <v>0.3532347976602479</v>
      </c>
      <c r="D48">
        <v>0.34273506963938649</v>
      </c>
      <c r="E48">
        <v>0.34918650714736188</v>
      </c>
      <c r="F48">
        <v>0.31028059121952373</v>
      </c>
      <c r="G48">
        <v>0.33808851524725075</v>
      </c>
      <c r="H48">
        <v>0.33473315099623319</v>
      </c>
      <c r="I48">
        <v>0.32915872644462696</v>
      </c>
      <c r="J48">
        <v>0.29518087685407984</v>
      </c>
      <c r="K48">
        <v>0.31279359583953742</v>
      </c>
      <c r="L48">
        <v>0.35798976820888556</v>
      </c>
      <c r="M48">
        <v>0.28429162070213898</v>
      </c>
      <c r="N48">
        <v>0.32449860052703672</v>
      </c>
      <c r="O48">
        <v>0.34076083148932113</v>
      </c>
    </row>
    <row r="49" spans="1:15" x14ac:dyDescent="0.25">
      <c r="A49">
        <v>0.31360082075520412</v>
      </c>
      <c r="B49">
        <v>0.32974425778270017</v>
      </c>
      <c r="C49">
        <v>0.36739281785128142</v>
      </c>
      <c r="D49">
        <v>0.32256260605829723</v>
      </c>
      <c r="E49">
        <v>0.37590717829432635</v>
      </c>
      <c r="F49">
        <v>0.33732850572452616</v>
      </c>
      <c r="G49">
        <v>0.32123064312722427</v>
      </c>
      <c r="H49">
        <v>0.36446164044062351</v>
      </c>
      <c r="I49">
        <v>0.34610550600841361</v>
      </c>
      <c r="J49">
        <v>0.34941624725443332</v>
      </c>
      <c r="K49">
        <v>0.28594133603112226</v>
      </c>
      <c r="L49">
        <v>0.34021045598911936</v>
      </c>
      <c r="M49">
        <v>0.34704399343391346</v>
      </c>
      <c r="N49">
        <v>0.33651274560324057</v>
      </c>
      <c r="O49">
        <v>0.32190597779417163</v>
      </c>
    </row>
    <row r="50" spans="1:15" x14ac:dyDescent="0.25">
      <c r="A50">
        <v>0.33524684225995571</v>
      </c>
      <c r="B50">
        <v>0.33426045650945774</v>
      </c>
      <c r="C50">
        <v>0.3039048868055988</v>
      </c>
      <c r="D50">
        <v>0.3750629550567392</v>
      </c>
      <c r="E50">
        <v>0.36301194448276752</v>
      </c>
      <c r="F50">
        <v>0.34840505314165182</v>
      </c>
      <c r="G50">
        <v>0.28209647640791907</v>
      </c>
      <c r="H50">
        <v>0.28341407345815711</v>
      </c>
      <c r="I50">
        <v>0.37123302236006328</v>
      </c>
      <c r="J50">
        <v>0.37739083757571207</v>
      </c>
      <c r="K50">
        <v>0.28932508568028537</v>
      </c>
      <c r="L50">
        <v>0.3422627958834723</v>
      </c>
      <c r="M50">
        <v>0.29890386443082989</v>
      </c>
      <c r="N50">
        <v>0.37416571589574943</v>
      </c>
      <c r="O50">
        <v>0.28806628085458069</v>
      </c>
    </row>
    <row r="51" spans="1:15" x14ac:dyDescent="0.25">
      <c r="A51">
        <v>0.31982538123638993</v>
      </c>
      <c r="B51">
        <v>0.2865436249868441</v>
      </c>
      <c r="C51">
        <v>0.34018716980066566</v>
      </c>
      <c r="D51">
        <v>0.35162277493468475</v>
      </c>
      <c r="E51">
        <v>0.36412738382916743</v>
      </c>
      <c r="F51">
        <v>0.31741510987392219</v>
      </c>
      <c r="G51">
        <v>0.34123339376723605</v>
      </c>
      <c r="H51">
        <v>0.3823399488047482</v>
      </c>
      <c r="I51">
        <v>0.29664275994899086</v>
      </c>
      <c r="J51">
        <v>0.2917123116657937</v>
      </c>
      <c r="K51">
        <v>0.36506341234781281</v>
      </c>
      <c r="L51">
        <v>0.34660165957658062</v>
      </c>
      <c r="M51">
        <v>0.3273636376562376</v>
      </c>
      <c r="N51">
        <v>0.32588675884449847</v>
      </c>
      <c r="O51">
        <v>0.32644694071480984</v>
      </c>
    </row>
    <row r="52" spans="1:15" x14ac:dyDescent="0.25">
      <c r="A52">
        <v>0.33127757937600111</v>
      </c>
      <c r="B52">
        <v>0.37535150958360997</v>
      </c>
      <c r="C52">
        <v>0.35047427078965754</v>
      </c>
      <c r="D52">
        <v>0.37513059438046498</v>
      </c>
      <c r="E52">
        <v>0.31861419413543884</v>
      </c>
      <c r="F52">
        <v>0.33470110609243664</v>
      </c>
      <c r="G52">
        <v>0.31822205678768456</v>
      </c>
      <c r="H52">
        <v>0.29716487228841559</v>
      </c>
      <c r="I52">
        <v>0.32390545271016413</v>
      </c>
      <c r="J52">
        <v>0.31742237094540215</v>
      </c>
      <c r="K52">
        <v>0.34688352660257799</v>
      </c>
      <c r="L52">
        <v>0.34400813486549875</v>
      </c>
      <c r="M52">
        <v>0.34465297479127682</v>
      </c>
      <c r="N52">
        <v>0.29003016606291265</v>
      </c>
      <c r="O52">
        <v>0.3136949907329511</v>
      </c>
    </row>
    <row r="53" spans="1:15" x14ac:dyDescent="0.25">
      <c r="A53">
        <v>0.33203235389494079</v>
      </c>
      <c r="B53">
        <v>0.32672142708501895</v>
      </c>
      <c r="C53">
        <v>0.37981826717441303</v>
      </c>
      <c r="D53">
        <v>0.35456281618513907</v>
      </c>
      <c r="E53">
        <v>0.35710525632412793</v>
      </c>
      <c r="F53">
        <v>0.38339087051737158</v>
      </c>
      <c r="G53">
        <v>0.36614498160565823</v>
      </c>
      <c r="H53">
        <v>0.32671693921326117</v>
      </c>
      <c r="I53">
        <v>0.37795392827905072</v>
      </c>
      <c r="J53">
        <v>0.28917388828056712</v>
      </c>
      <c r="K53">
        <v>0.34363481298921472</v>
      </c>
      <c r="L53">
        <v>0.37320368817848676</v>
      </c>
      <c r="M53">
        <v>0.31882315250892274</v>
      </c>
      <c r="N53">
        <v>0.35346181896920448</v>
      </c>
      <c r="O53">
        <v>0.33533223596196787</v>
      </c>
    </row>
    <row r="54" spans="1:15" x14ac:dyDescent="0.25">
      <c r="A54">
        <v>0.34048371297794</v>
      </c>
      <c r="B54">
        <v>0.3431608762365726</v>
      </c>
      <c r="C54">
        <v>0.32201556774103479</v>
      </c>
      <c r="D54">
        <v>0.36085184338844911</v>
      </c>
      <c r="E54">
        <v>0.38540720839254811</v>
      </c>
      <c r="F54">
        <v>0.35659736107463036</v>
      </c>
      <c r="G54">
        <v>0.3838590191789184</v>
      </c>
      <c r="H54">
        <v>0.38971868087503081</v>
      </c>
      <c r="I54">
        <v>0.34457261441378095</v>
      </c>
      <c r="J54">
        <v>0.34095339157458981</v>
      </c>
      <c r="K54">
        <v>0.33634058858213328</v>
      </c>
      <c r="L54">
        <v>0.36742262742253246</v>
      </c>
      <c r="M54">
        <v>0.312785308105688</v>
      </c>
      <c r="N54">
        <v>0.37805175559937559</v>
      </c>
      <c r="O54">
        <v>0.33781610990353672</v>
      </c>
    </row>
    <row r="55" spans="1:15" x14ac:dyDescent="0.25">
      <c r="A55">
        <v>0.33937354502437367</v>
      </c>
      <c r="B55">
        <v>0.36436840393279013</v>
      </c>
      <c r="C55">
        <v>0.32393891144287373</v>
      </c>
      <c r="D55">
        <v>0.36857584164192148</v>
      </c>
      <c r="E55">
        <v>0.32523679813564638</v>
      </c>
      <c r="F55">
        <v>0.36773689241086288</v>
      </c>
      <c r="G55">
        <v>0.35036234508896102</v>
      </c>
      <c r="H55">
        <v>0.36837127577314677</v>
      </c>
      <c r="I55">
        <v>0.3198007647419947</v>
      </c>
      <c r="J55">
        <v>0.32558974805363916</v>
      </c>
      <c r="K55">
        <v>0.38013630281509136</v>
      </c>
      <c r="L55">
        <v>0.29943687784291312</v>
      </c>
      <c r="M55">
        <v>0.32039456766687524</v>
      </c>
      <c r="N55">
        <v>0.35854052743291503</v>
      </c>
      <c r="O55">
        <v>0.37408907146833492</v>
      </c>
    </row>
    <row r="56" spans="1:15" x14ac:dyDescent="0.25">
      <c r="A56">
        <v>0.3420599276969532</v>
      </c>
      <c r="B56">
        <v>0.3922538542792543</v>
      </c>
      <c r="C56">
        <v>0.35298462530988023</v>
      </c>
      <c r="D56">
        <v>0.30768586885311794</v>
      </c>
      <c r="E56">
        <v>0.36264349128195761</v>
      </c>
      <c r="F56">
        <v>0.38101593733354094</v>
      </c>
      <c r="G56">
        <v>0.36449460757864244</v>
      </c>
      <c r="H56">
        <v>0.36781772161691662</v>
      </c>
      <c r="I56">
        <v>0.34138644232232745</v>
      </c>
      <c r="J56">
        <v>0.38493021821075357</v>
      </c>
      <c r="K56">
        <v>0.33617030013354859</v>
      </c>
      <c r="L56">
        <v>0.34084719588542073</v>
      </c>
      <c r="M56">
        <v>0.38507866350991959</v>
      </c>
      <c r="N56">
        <v>0.33853114296510156</v>
      </c>
      <c r="O56">
        <v>0.39699390358687126</v>
      </c>
    </row>
    <row r="57" spans="1:15" x14ac:dyDescent="0.25">
      <c r="A57">
        <v>0.3557109090193103</v>
      </c>
      <c r="B57">
        <v>0.38801465522154244</v>
      </c>
      <c r="C57">
        <v>0.34391342340370251</v>
      </c>
      <c r="D57">
        <v>0.388951787243692</v>
      </c>
      <c r="E57">
        <v>0.34499880574503872</v>
      </c>
      <c r="F57">
        <v>0.3660203334458707</v>
      </c>
      <c r="G57">
        <v>0.37066717358734202</v>
      </c>
      <c r="H57">
        <v>0.39763076996057523</v>
      </c>
      <c r="I57">
        <v>0.31359201460835834</v>
      </c>
      <c r="J57">
        <v>0.36103882677776239</v>
      </c>
      <c r="K57">
        <v>0.39041180985462237</v>
      </c>
      <c r="L57">
        <v>0.39426551974559376</v>
      </c>
      <c r="M57">
        <v>0.30897104838956446</v>
      </c>
      <c r="N57">
        <v>0.33390107633684629</v>
      </c>
      <c r="O57">
        <v>0.35572419095347929</v>
      </c>
    </row>
    <row r="58" spans="1:15" x14ac:dyDescent="0.25">
      <c r="A58">
        <v>0.30814034612565877</v>
      </c>
      <c r="B58">
        <v>0.38315181305609547</v>
      </c>
      <c r="C58">
        <v>0.36352075878204798</v>
      </c>
      <c r="D58">
        <v>0.34578450650730935</v>
      </c>
      <c r="E58">
        <v>0.34566607049228604</v>
      </c>
      <c r="F58">
        <v>0.38657752714368815</v>
      </c>
      <c r="G58">
        <v>0.32267586061586878</v>
      </c>
      <c r="H58">
        <v>0.31400181132815158</v>
      </c>
      <c r="I58">
        <v>0.38747800112517722</v>
      </c>
      <c r="J58">
        <v>0.36774117952432589</v>
      </c>
      <c r="K58">
        <v>0.31791321179103094</v>
      </c>
      <c r="L58">
        <v>0.32266005340553633</v>
      </c>
      <c r="M58">
        <v>0.32722835574846065</v>
      </c>
      <c r="N58">
        <v>0.31560047258302348</v>
      </c>
      <c r="O58">
        <v>0.32605193411394751</v>
      </c>
    </row>
    <row r="59" spans="1:15" x14ac:dyDescent="0.25">
      <c r="A59">
        <v>0.30983279906706684</v>
      </c>
      <c r="B59">
        <v>0.35112950711754071</v>
      </c>
      <c r="C59">
        <v>0.34669518210082595</v>
      </c>
      <c r="D59">
        <v>0.3990774651630728</v>
      </c>
      <c r="E59">
        <v>0.40424980396528543</v>
      </c>
      <c r="F59">
        <v>0.31446740727172273</v>
      </c>
      <c r="G59">
        <v>0.39490144146740852</v>
      </c>
      <c r="H59">
        <v>0.32515771812770583</v>
      </c>
      <c r="I59">
        <v>0.40379604048282419</v>
      </c>
      <c r="J59">
        <v>0.37623464153679637</v>
      </c>
      <c r="K59">
        <v>0.35729142818739584</v>
      </c>
      <c r="L59">
        <v>0.39514130861955293</v>
      </c>
      <c r="M59">
        <v>0.38906178977979444</v>
      </c>
      <c r="N59">
        <v>0.33264194467237551</v>
      </c>
      <c r="O59">
        <v>0.3581667928629988</v>
      </c>
    </row>
    <row r="60" spans="1:15" x14ac:dyDescent="0.25">
      <c r="A60">
        <v>0.32658707861041808</v>
      </c>
      <c r="B60">
        <v>0.31147181600488244</v>
      </c>
      <c r="C60">
        <v>0.32949258018288735</v>
      </c>
      <c r="D60">
        <v>0.36113339480130779</v>
      </c>
      <c r="E60">
        <v>0.31343002260546038</v>
      </c>
      <c r="F60">
        <v>0.31355718256325488</v>
      </c>
      <c r="G60">
        <v>0.37918191848047017</v>
      </c>
      <c r="H60">
        <v>0.35323154273902985</v>
      </c>
      <c r="I60">
        <v>0.39098564382914069</v>
      </c>
      <c r="J60">
        <v>0.33653334628989917</v>
      </c>
      <c r="K60">
        <v>0.34591517994556842</v>
      </c>
      <c r="L60">
        <v>0.40652426558513111</v>
      </c>
      <c r="M60">
        <v>0.31100391673664046</v>
      </c>
      <c r="N60">
        <v>0.4043671552031326</v>
      </c>
      <c r="O60">
        <v>0.40570482823170362</v>
      </c>
    </row>
    <row r="61" spans="1:15" x14ac:dyDescent="0.25">
      <c r="A61">
        <v>0.39345873972105483</v>
      </c>
      <c r="B61">
        <v>0.3457788236960761</v>
      </c>
      <c r="C61">
        <v>0.31169879793787308</v>
      </c>
      <c r="D61">
        <v>0.38637508027518713</v>
      </c>
      <c r="E61">
        <v>0.31372492962975457</v>
      </c>
      <c r="F61">
        <v>0.37374494849840278</v>
      </c>
      <c r="G61">
        <v>0.40673573470337349</v>
      </c>
      <c r="H61">
        <v>0.32551419325707248</v>
      </c>
      <c r="I61">
        <v>0.39425347199265209</v>
      </c>
      <c r="J61">
        <v>0.37634084686456493</v>
      </c>
      <c r="K61">
        <v>0.39750077788678634</v>
      </c>
      <c r="L61">
        <v>0.37951261883640136</v>
      </c>
      <c r="M61">
        <v>0.35288880233537656</v>
      </c>
      <c r="N61">
        <v>0.33627728919909183</v>
      </c>
      <c r="O61">
        <v>0.31380564156760765</v>
      </c>
    </row>
    <row r="62" spans="1:15" x14ac:dyDescent="0.25">
      <c r="A62">
        <v>0.37433328404144528</v>
      </c>
      <c r="B62">
        <v>0.33442573899289474</v>
      </c>
      <c r="C62">
        <v>0.34046493767803548</v>
      </c>
      <c r="D62">
        <v>0.32673542012552853</v>
      </c>
      <c r="E62">
        <v>0.40401332866327677</v>
      </c>
      <c r="F62">
        <v>0.36243879467434525</v>
      </c>
      <c r="G62">
        <v>0.41083607979440584</v>
      </c>
      <c r="H62">
        <v>0.36407082995916029</v>
      </c>
      <c r="I62">
        <v>0.33585320448686468</v>
      </c>
      <c r="J62">
        <v>0.34737721570948799</v>
      </c>
      <c r="K62">
        <v>0.38634793631564412</v>
      </c>
      <c r="L62">
        <v>0.32344328993862642</v>
      </c>
      <c r="M62">
        <v>0.32079517644200778</v>
      </c>
      <c r="N62">
        <v>0.38768597935713817</v>
      </c>
      <c r="O62">
        <v>0.34855435691116804</v>
      </c>
    </row>
    <row r="63" spans="1:15" x14ac:dyDescent="0.25">
      <c r="A63">
        <v>0.34905482318425901</v>
      </c>
      <c r="B63">
        <v>0.32696590391512237</v>
      </c>
      <c r="C63">
        <v>0.37055305267183858</v>
      </c>
      <c r="D63">
        <v>0.3535111129635562</v>
      </c>
      <c r="E63">
        <v>0.31568321131480243</v>
      </c>
      <c r="F63">
        <v>0.34627558899937061</v>
      </c>
      <c r="G63">
        <v>0.38761127108560567</v>
      </c>
      <c r="H63">
        <v>0.33594723003331145</v>
      </c>
      <c r="I63">
        <v>0.31563807856128206</v>
      </c>
      <c r="J63">
        <v>0.33756560371013034</v>
      </c>
      <c r="K63">
        <v>0.34511502391044058</v>
      </c>
      <c r="L63">
        <v>0.38965751449574937</v>
      </c>
      <c r="M63">
        <v>0.31797756069519389</v>
      </c>
      <c r="N63">
        <v>0.34768763481908344</v>
      </c>
      <c r="O63">
        <v>0.41169014021795164</v>
      </c>
    </row>
    <row r="64" spans="1:15" x14ac:dyDescent="0.25">
      <c r="A64">
        <v>0.34067096788277157</v>
      </c>
      <c r="B64">
        <v>0.31712687202099421</v>
      </c>
      <c r="C64">
        <v>0.33754929913012033</v>
      </c>
      <c r="D64">
        <v>0.3444333670880213</v>
      </c>
      <c r="E64">
        <v>0.36925923446912284</v>
      </c>
      <c r="F64">
        <v>0.34839312667687339</v>
      </c>
      <c r="G64">
        <v>0.41445633683572725</v>
      </c>
      <c r="H64">
        <v>0.38139988565293614</v>
      </c>
      <c r="I64">
        <v>0.37259508316095824</v>
      </c>
      <c r="J64">
        <v>0.3405659369344925</v>
      </c>
      <c r="K64">
        <v>0.4008803042749447</v>
      </c>
      <c r="L64">
        <v>0.41130063297658803</v>
      </c>
      <c r="M64">
        <v>0.40625996119884028</v>
      </c>
      <c r="N64">
        <v>0.38790340752483615</v>
      </c>
      <c r="O64">
        <v>0.34525556611310149</v>
      </c>
    </row>
    <row r="65" spans="1:15" x14ac:dyDescent="0.25">
      <c r="A65">
        <v>0.35599178605254289</v>
      </c>
      <c r="B65">
        <v>0.35120868545915418</v>
      </c>
      <c r="C65">
        <v>0.37377605501685174</v>
      </c>
      <c r="D65">
        <v>0.34567163994973071</v>
      </c>
      <c r="E65">
        <v>0.3791596844804167</v>
      </c>
      <c r="F65">
        <v>0.33964414398340365</v>
      </c>
      <c r="G65">
        <v>0.40780578358418068</v>
      </c>
      <c r="H65">
        <v>0.34215923615551969</v>
      </c>
      <c r="I65">
        <v>0.38271037577887107</v>
      </c>
      <c r="J65">
        <v>0.41314643674211854</v>
      </c>
      <c r="K65">
        <v>0.31893968957379998</v>
      </c>
      <c r="L65">
        <v>0.34841347030540987</v>
      </c>
      <c r="M65">
        <v>0.3512723159814154</v>
      </c>
      <c r="N65">
        <v>0.34392501559485616</v>
      </c>
      <c r="O65">
        <v>0.37945501975863821</v>
      </c>
    </row>
    <row r="66" spans="1:15" x14ac:dyDescent="0.25">
      <c r="A66">
        <v>0.4075924727048631</v>
      </c>
      <c r="B66">
        <v>0.32414255560703148</v>
      </c>
      <c r="C66">
        <v>0.39592517427432555</v>
      </c>
      <c r="D66">
        <v>0.37911127614231088</v>
      </c>
      <c r="E66">
        <v>0.32647613372718359</v>
      </c>
      <c r="F66">
        <v>0.40815668323857002</v>
      </c>
      <c r="G66">
        <v>0.37314266427058096</v>
      </c>
      <c r="H66">
        <v>0.35161292821943246</v>
      </c>
      <c r="I66">
        <v>0.32377500295492379</v>
      </c>
      <c r="J66">
        <v>0.40461981173613282</v>
      </c>
      <c r="K66">
        <v>0.39640726217196043</v>
      </c>
      <c r="L66">
        <v>0.33376859385354157</v>
      </c>
      <c r="M66">
        <v>0.36354405543336282</v>
      </c>
      <c r="N66">
        <v>0.33390949289806682</v>
      </c>
      <c r="O66">
        <v>0.34304164838025841</v>
      </c>
    </row>
    <row r="67" spans="1:15" x14ac:dyDescent="0.25">
      <c r="A67">
        <v>0.3997213379840287</v>
      </c>
      <c r="B67">
        <v>0.35134045208074116</v>
      </c>
      <c r="C67">
        <v>0.34838593201573465</v>
      </c>
      <c r="D67">
        <v>0.3267579942955694</v>
      </c>
      <c r="E67">
        <v>0.33933239077007932</v>
      </c>
      <c r="F67">
        <v>0.33282138744607137</v>
      </c>
      <c r="G67">
        <v>0.35908698656880828</v>
      </c>
      <c r="H67">
        <v>0.34140984322120271</v>
      </c>
      <c r="I67">
        <v>0.39542571955382638</v>
      </c>
      <c r="J67">
        <v>0.3723351721839358</v>
      </c>
      <c r="K67">
        <v>0.39239185002333804</v>
      </c>
      <c r="L67">
        <v>0.32646682836684959</v>
      </c>
      <c r="M67">
        <v>0.37424828558934725</v>
      </c>
      <c r="N67">
        <v>0.34272950650965545</v>
      </c>
      <c r="O67">
        <v>0.33908656225085132</v>
      </c>
    </row>
    <row r="68" spans="1:15" x14ac:dyDescent="0.25">
      <c r="A68">
        <v>0.32877059785618484</v>
      </c>
      <c r="B68">
        <v>0.38470647508022426</v>
      </c>
      <c r="C68">
        <v>0.33075452641390257</v>
      </c>
      <c r="D68">
        <v>0.36603663967970879</v>
      </c>
      <c r="E68">
        <v>0.41737290294500273</v>
      </c>
      <c r="F68">
        <v>0.39286684055167398</v>
      </c>
      <c r="G68">
        <v>0.41908704238721323</v>
      </c>
      <c r="H68">
        <v>0.35014536050828093</v>
      </c>
      <c r="I68">
        <v>0.37210076433199024</v>
      </c>
      <c r="J68">
        <v>0.38513404471739537</v>
      </c>
      <c r="K68">
        <v>0.41052991658416216</v>
      </c>
      <c r="L68">
        <v>0.37898001962752226</v>
      </c>
      <c r="M68">
        <v>0.3769319035667183</v>
      </c>
      <c r="N68">
        <v>0.38964420532136501</v>
      </c>
      <c r="O68">
        <v>0.35057380697907309</v>
      </c>
    </row>
    <row r="69" spans="1:15" x14ac:dyDescent="0.25">
      <c r="A69">
        <v>0.37520765281979351</v>
      </c>
      <c r="B69">
        <v>0.41402042804524164</v>
      </c>
      <c r="C69">
        <v>0.42394869752113518</v>
      </c>
      <c r="D69">
        <v>0.39105783842392805</v>
      </c>
      <c r="E69">
        <v>0.33908304467734113</v>
      </c>
      <c r="F69">
        <v>0.33266762736211652</v>
      </c>
      <c r="G69">
        <v>0.39013259564175878</v>
      </c>
      <c r="H69">
        <v>0.32791145483366996</v>
      </c>
      <c r="I69">
        <v>0.35208339347142542</v>
      </c>
      <c r="J69">
        <v>0.38881118397270426</v>
      </c>
      <c r="K69">
        <v>0.3823052428850956</v>
      </c>
      <c r="L69">
        <v>0.37411661840477467</v>
      </c>
      <c r="M69">
        <v>0.34416196931347914</v>
      </c>
      <c r="N69">
        <v>0.37074919162305192</v>
      </c>
      <c r="O69">
        <v>0.37796226057078791</v>
      </c>
    </row>
    <row r="70" spans="1:15" x14ac:dyDescent="0.25">
      <c r="A70">
        <v>0.40607206168596743</v>
      </c>
      <c r="B70">
        <v>0.33278087394012179</v>
      </c>
      <c r="C70">
        <v>0.37733122242589057</v>
      </c>
      <c r="D70">
        <v>0.42292384838680369</v>
      </c>
      <c r="E70">
        <v>0.35225839274852694</v>
      </c>
      <c r="F70">
        <v>0.33015797740305652</v>
      </c>
      <c r="G70">
        <v>0.38270345174130216</v>
      </c>
      <c r="H70">
        <v>0.42280351052317122</v>
      </c>
      <c r="I70">
        <v>0.4213130787250024</v>
      </c>
      <c r="J70">
        <v>0.37956302662476377</v>
      </c>
      <c r="K70">
        <v>0.40481656060909166</v>
      </c>
      <c r="L70">
        <v>0.42592795795573957</v>
      </c>
      <c r="M70">
        <v>0.42058529800167799</v>
      </c>
      <c r="N70">
        <v>0.37229084558868425</v>
      </c>
      <c r="O70">
        <v>0.425032311209041</v>
      </c>
    </row>
    <row r="71" spans="1:15" x14ac:dyDescent="0.25">
      <c r="A71">
        <v>0.36881381376175737</v>
      </c>
      <c r="B71">
        <v>0.40391721831123262</v>
      </c>
      <c r="C71">
        <v>0.39114314498533503</v>
      </c>
      <c r="D71">
        <v>0.39286986706019772</v>
      </c>
      <c r="E71">
        <v>0.39993918066759759</v>
      </c>
      <c r="F71">
        <v>0.39012774787913534</v>
      </c>
      <c r="G71">
        <v>0.41609327341807578</v>
      </c>
      <c r="H71">
        <v>0.39177253043459398</v>
      </c>
      <c r="I71">
        <v>0.36010138172735828</v>
      </c>
      <c r="J71">
        <v>0.34669247508244461</v>
      </c>
      <c r="K71">
        <v>0.41171651307049068</v>
      </c>
      <c r="L71">
        <v>0.36742255074444319</v>
      </c>
      <c r="M71">
        <v>0.3762019455841708</v>
      </c>
      <c r="N71">
        <v>0.41407142914728201</v>
      </c>
      <c r="O71">
        <v>0.39895670799258365</v>
      </c>
    </row>
    <row r="72" spans="1:15" x14ac:dyDescent="0.25">
      <c r="A72">
        <v>0.39781071162333526</v>
      </c>
      <c r="B72">
        <v>0.38178272369698296</v>
      </c>
      <c r="C72">
        <v>0.43056636413475718</v>
      </c>
      <c r="D72">
        <v>0.39846910577568784</v>
      </c>
      <c r="E72">
        <v>0.34234727810899135</v>
      </c>
      <c r="F72">
        <v>0.43093137469578519</v>
      </c>
      <c r="G72">
        <v>0.39947231165005342</v>
      </c>
      <c r="H72">
        <v>0.33522489014360829</v>
      </c>
      <c r="I72">
        <v>0.37015652890471723</v>
      </c>
      <c r="J72">
        <v>0.34077355535021198</v>
      </c>
      <c r="K72">
        <v>0.38676345496688247</v>
      </c>
      <c r="L72">
        <v>0.36188599158815393</v>
      </c>
      <c r="M72">
        <v>0.42366575781878318</v>
      </c>
      <c r="N72">
        <v>0.36868578288839182</v>
      </c>
      <c r="O72">
        <v>0.38178287997493759</v>
      </c>
    </row>
    <row r="73" spans="1:15" x14ac:dyDescent="0.25">
      <c r="A73">
        <v>0.42512855618761958</v>
      </c>
      <c r="B73">
        <v>0.4030840037212039</v>
      </c>
      <c r="C73">
        <v>0.34807857504702094</v>
      </c>
      <c r="D73">
        <v>0.36267403258257369</v>
      </c>
      <c r="E73">
        <v>0.42784046313305185</v>
      </c>
      <c r="F73">
        <v>0.3978029165097795</v>
      </c>
      <c r="G73">
        <v>0.337390633468515</v>
      </c>
      <c r="H73">
        <v>0.35655782766172656</v>
      </c>
      <c r="I73">
        <v>0.42342560350588843</v>
      </c>
      <c r="J73">
        <v>0.39648797915686734</v>
      </c>
      <c r="K73">
        <v>0.40935611628764462</v>
      </c>
      <c r="L73">
        <v>0.39447599968721586</v>
      </c>
      <c r="M73">
        <v>0.42967519137807475</v>
      </c>
      <c r="N73">
        <v>0.34618847020883647</v>
      </c>
      <c r="O73">
        <v>0.34725607569078193</v>
      </c>
    </row>
    <row r="74" spans="1:15" x14ac:dyDescent="0.25">
      <c r="A74">
        <v>0.41927453018883276</v>
      </c>
      <c r="B74">
        <v>0.40650343464384431</v>
      </c>
      <c r="C74">
        <v>0.42014838822827344</v>
      </c>
      <c r="D74">
        <v>0.42978872473687346</v>
      </c>
      <c r="E74">
        <v>0.3984322602834981</v>
      </c>
      <c r="F74">
        <v>0.43171827562028114</v>
      </c>
      <c r="G74">
        <v>0.35362916054114735</v>
      </c>
      <c r="H74">
        <v>0.42099518949247278</v>
      </c>
      <c r="I74">
        <v>0.40417747887071087</v>
      </c>
      <c r="J74">
        <v>0.36674447156022211</v>
      </c>
      <c r="K74">
        <v>0.38503009757283058</v>
      </c>
      <c r="L74">
        <v>0.4131054950290084</v>
      </c>
      <c r="M74">
        <v>0.37854980073602906</v>
      </c>
      <c r="N74">
        <v>0.43202262246084627</v>
      </c>
      <c r="O74">
        <v>0.40661584199518624</v>
      </c>
    </row>
    <row r="75" spans="1:15" x14ac:dyDescent="0.25">
      <c r="A75">
        <v>0.37796987417143652</v>
      </c>
      <c r="B75">
        <v>0.35433515043801983</v>
      </c>
      <c r="C75">
        <v>0.40428263141292392</v>
      </c>
      <c r="D75">
        <v>0.42005817101216913</v>
      </c>
      <c r="E75">
        <v>0.3806183081802077</v>
      </c>
      <c r="F75">
        <v>0.39977824128084621</v>
      </c>
      <c r="G75">
        <v>0.4102808433767996</v>
      </c>
      <c r="H75">
        <v>0.42399372380373257</v>
      </c>
      <c r="I75">
        <v>0.35062755656756628</v>
      </c>
      <c r="J75">
        <v>0.39700082458750263</v>
      </c>
      <c r="K75">
        <v>0.4150666990622941</v>
      </c>
      <c r="L75">
        <v>0.39251963748215019</v>
      </c>
      <c r="M75">
        <v>0.43413264081325809</v>
      </c>
      <c r="N75">
        <v>0.39691693744124701</v>
      </c>
      <c r="O75">
        <v>0.43079204325824771</v>
      </c>
    </row>
    <row r="76" spans="1:15" x14ac:dyDescent="0.25">
      <c r="A76">
        <v>0.41118990474988498</v>
      </c>
      <c r="B76">
        <v>0.36541054259698919</v>
      </c>
      <c r="C76">
        <v>0.3786541718761402</v>
      </c>
      <c r="D76">
        <v>0.41830755735647512</v>
      </c>
      <c r="E76">
        <v>0.42858967489980748</v>
      </c>
      <c r="F76">
        <v>0.40047477309442819</v>
      </c>
      <c r="G76">
        <v>0.36866067541760783</v>
      </c>
      <c r="H76">
        <v>0.43352361820545926</v>
      </c>
      <c r="I76">
        <v>0.40222365206561045</v>
      </c>
      <c r="J76">
        <v>0.35134880051055217</v>
      </c>
      <c r="K76">
        <v>0.4205558533568432</v>
      </c>
      <c r="L76">
        <v>0.39117698025472503</v>
      </c>
      <c r="M76">
        <v>0.43700597545467496</v>
      </c>
      <c r="N76">
        <v>0.39712780235911782</v>
      </c>
      <c r="O76">
        <v>0.3420249496689205</v>
      </c>
    </row>
    <row r="77" spans="1:15" x14ac:dyDescent="0.25">
      <c r="A77">
        <v>0.40375343434807431</v>
      </c>
      <c r="B77">
        <v>0.37204984069307317</v>
      </c>
      <c r="C77">
        <v>0.38617424660119359</v>
      </c>
      <c r="D77">
        <v>0.40408340255712821</v>
      </c>
      <c r="E77">
        <v>0.39209303644101345</v>
      </c>
      <c r="F77">
        <v>0.36692702492179802</v>
      </c>
      <c r="G77">
        <v>0.40608507521033427</v>
      </c>
      <c r="H77">
        <v>0.3466858962540762</v>
      </c>
      <c r="I77">
        <v>0.42971894369731306</v>
      </c>
      <c r="J77">
        <v>0.35026789652624624</v>
      </c>
      <c r="K77">
        <v>0.39936815566115647</v>
      </c>
      <c r="L77">
        <v>0.42995287305063867</v>
      </c>
      <c r="M77">
        <v>0.35683683463550125</v>
      </c>
      <c r="N77">
        <v>0.43438692588169825</v>
      </c>
      <c r="O77">
        <v>0.39584621984718016</v>
      </c>
    </row>
    <row r="78" spans="1:15" x14ac:dyDescent="0.25">
      <c r="A78">
        <v>0.39347272006018336</v>
      </c>
      <c r="B78">
        <v>0.34302313187779737</v>
      </c>
      <c r="C78">
        <v>0.36115646328255374</v>
      </c>
      <c r="D78">
        <v>0.405691608650395</v>
      </c>
      <c r="E78">
        <v>0.37841640587163583</v>
      </c>
      <c r="F78">
        <v>0.39226433017396339</v>
      </c>
      <c r="G78">
        <v>0.40044061917422935</v>
      </c>
      <c r="H78">
        <v>0.39536200248518921</v>
      </c>
      <c r="I78">
        <v>0.41755185260538313</v>
      </c>
      <c r="J78">
        <v>0.40258962295519396</v>
      </c>
      <c r="K78">
        <v>0.40835413815960797</v>
      </c>
      <c r="L78">
        <v>0.37446564961346684</v>
      </c>
      <c r="M78">
        <v>0.36588710031289268</v>
      </c>
      <c r="N78">
        <v>0.42439822814936579</v>
      </c>
      <c r="O78">
        <v>0.42428430280316776</v>
      </c>
    </row>
    <row r="79" spans="1:15" x14ac:dyDescent="0.25">
      <c r="A79">
        <v>0.35473328532507248</v>
      </c>
      <c r="B79">
        <v>0.40555059246125214</v>
      </c>
      <c r="C79">
        <v>0.39067680432230589</v>
      </c>
      <c r="D79">
        <v>0.35215331233916602</v>
      </c>
      <c r="E79">
        <v>0.41173337294626844</v>
      </c>
      <c r="F79">
        <v>0.42256596472865648</v>
      </c>
      <c r="G79">
        <v>0.43343078294473558</v>
      </c>
      <c r="H79">
        <v>0.35027052452196983</v>
      </c>
      <c r="I79">
        <v>0.36763425797787092</v>
      </c>
      <c r="J79">
        <v>0.43209386641775011</v>
      </c>
      <c r="K79">
        <v>0.39732359739095635</v>
      </c>
      <c r="L79">
        <v>0.35201176901725839</v>
      </c>
      <c r="M79">
        <v>0.40683987030035035</v>
      </c>
      <c r="N79">
        <v>0.354564853886841</v>
      </c>
      <c r="O79">
        <v>0.40522813570898264</v>
      </c>
    </row>
    <row r="80" spans="1:15" x14ac:dyDescent="0.25">
      <c r="A80">
        <v>0.43948631763178536</v>
      </c>
      <c r="B80">
        <v>0.42041401160984398</v>
      </c>
      <c r="C80">
        <v>0.41786976680805105</v>
      </c>
      <c r="D80">
        <v>0.40854259862792813</v>
      </c>
      <c r="E80">
        <v>0.36099978931620719</v>
      </c>
      <c r="F80">
        <v>0.38881103528806188</v>
      </c>
      <c r="G80">
        <v>0.43399940884668403</v>
      </c>
      <c r="H80">
        <v>0.4082719450669659</v>
      </c>
      <c r="I80">
        <v>0.36948026244802584</v>
      </c>
      <c r="J80">
        <v>0.40555801304193612</v>
      </c>
      <c r="K80">
        <v>0.41108307775813119</v>
      </c>
      <c r="L80">
        <v>0.36674974740774807</v>
      </c>
      <c r="M80">
        <v>0.36813874213861919</v>
      </c>
      <c r="N80">
        <v>0.36652241789716533</v>
      </c>
      <c r="O80">
        <v>0.39687225544179461</v>
      </c>
    </row>
    <row r="81" spans="1:15" x14ac:dyDescent="0.25">
      <c r="A81">
        <v>0.42637458942805995</v>
      </c>
      <c r="B81">
        <v>0.40835508837937395</v>
      </c>
      <c r="C81">
        <v>0.38986230102296604</v>
      </c>
      <c r="D81">
        <v>0.4192354643253372</v>
      </c>
      <c r="E81">
        <v>0.42373076100931717</v>
      </c>
      <c r="F81">
        <v>0.40293055211141671</v>
      </c>
      <c r="G81">
        <v>0.36163237630451917</v>
      </c>
      <c r="H81">
        <v>0.35472057461866457</v>
      </c>
      <c r="I81">
        <v>0.41458432329531036</v>
      </c>
      <c r="J81">
        <v>0.37148734114599458</v>
      </c>
      <c r="K81">
        <v>0.36531897831449189</v>
      </c>
      <c r="L81">
        <v>0.37629690744600436</v>
      </c>
      <c r="M81">
        <v>0.40144964750761142</v>
      </c>
      <c r="N81">
        <v>0.44483251228430876</v>
      </c>
      <c r="O81">
        <v>0.4195701755154328</v>
      </c>
    </row>
    <row r="82" spans="1:15" x14ac:dyDescent="0.25">
      <c r="A82">
        <v>0.38483901478527766</v>
      </c>
      <c r="B82">
        <v>0.36045041185598659</v>
      </c>
      <c r="C82">
        <v>0.35236312794395191</v>
      </c>
      <c r="D82">
        <v>0.36409050100495627</v>
      </c>
      <c r="E82">
        <v>0.39971001805444978</v>
      </c>
      <c r="F82">
        <v>0.3699454650597972</v>
      </c>
      <c r="G82">
        <v>0.41868175189381929</v>
      </c>
      <c r="H82">
        <v>0.36634051878884316</v>
      </c>
      <c r="I82">
        <v>0.38239904970008232</v>
      </c>
      <c r="J82">
        <v>0.37678578879288704</v>
      </c>
      <c r="K82">
        <v>0.35242415790996723</v>
      </c>
      <c r="L82">
        <v>0.44018594816009748</v>
      </c>
      <c r="M82">
        <v>0.39186473865672189</v>
      </c>
      <c r="N82">
        <v>0.41944893086266427</v>
      </c>
      <c r="O82">
        <v>0.43035835966759411</v>
      </c>
    </row>
    <row r="83" spans="1:15" x14ac:dyDescent="0.25">
      <c r="A83">
        <v>0.35473480967067228</v>
      </c>
      <c r="B83">
        <v>0.43321560210736576</v>
      </c>
      <c r="C83">
        <v>0.41326938102241639</v>
      </c>
      <c r="D83">
        <v>0.39419295865117776</v>
      </c>
      <c r="E83">
        <v>0.35180645177855546</v>
      </c>
      <c r="F83">
        <v>0.36014070092163863</v>
      </c>
      <c r="G83">
        <v>0.43151091761402571</v>
      </c>
      <c r="H83">
        <v>0.37011486529807125</v>
      </c>
      <c r="I83">
        <v>0.40767732520475269</v>
      </c>
      <c r="J83">
        <v>0.37540822393449114</v>
      </c>
      <c r="K83">
        <v>0.35771731961145131</v>
      </c>
      <c r="L83">
        <v>0.43006160546794159</v>
      </c>
      <c r="M83">
        <v>0.43073753431236295</v>
      </c>
      <c r="N83">
        <v>0.37180590544730702</v>
      </c>
      <c r="O83">
        <v>0.38864727860630094</v>
      </c>
    </row>
    <row r="84" spans="1:15" x14ac:dyDescent="0.25">
      <c r="A84">
        <v>0.40069921854814694</v>
      </c>
      <c r="B84">
        <v>0.44568227374107761</v>
      </c>
      <c r="C84">
        <v>0.40997674836951314</v>
      </c>
      <c r="D84">
        <v>0.37862106970445725</v>
      </c>
      <c r="E84">
        <v>0.41799416426816799</v>
      </c>
      <c r="F84">
        <v>0.37433087575637325</v>
      </c>
      <c r="G84">
        <v>0.4210146417752596</v>
      </c>
      <c r="H84">
        <v>0.36611600280883677</v>
      </c>
      <c r="I84">
        <v>0.3828749465592089</v>
      </c>
      <c r="J84">
        <v>0.36657395687904776</v>
      </c>
      <c r="K84">
        <v>0.38448368735546867</v>
      </c>
      <c r="L84">
        <v>0.39242782638555318</v>
      </c>
      <c r="M84">
        <v>0.4257005974334741</v>
      </c>
      <c r="N84">
        <v>0.40383776497109836</v>
      </c>
      <c r="O84">
        <v>0.39473030614981153</v>
      </c>
    </row>
    <row r="85" spans="1:15" x14ac:dyDescent="0.25">
      <c r="A85">
        <v>0.40930550594074827</v>
      </c>
      <c r="B85">
        <v>0.44774435482848146</v>
      </c>
      <c r="C85">
        <v>0.40850445822571085</v>
      </c>
      <c r="D85">
        <v>0.44435555322431652</v>
      </c>
      <c r="E85">
        <v>0.36381428304093416</v>
      </c>
      <c r="F85">
        <v>0.41299369956177528</v>
      </c>
      <c r="G85">
        <v>0.44086223601045099</v>
      </c>
      <c r="H85">
        <v>0.37306801953674268</v>
      </c>
      <c r="I85">
        <v>0.36715860729123084</v>
      </c>
      <c r="J85">
        <v>0.3613287911189913</v>
      </c>
      <c r="K85">
        <v>0.3900925932462927</v>
      </c>
      <c r="L85">
        <v>0.44381417140173796</v>
      </c>
      <c r="M85">
        <v>0.37963532625466428</v>
      </c>
      <c r="N85">
        <v>0.35248470542252919</v>
      </c>
      <c r="O85">
        <v>0.44801316912517403</v>
      </c>
    </row>
    <row r="86" spans="1:15" x14ac:dyDescent="0.25">
      <c r="A86">
        <v>0.42054361524431016</v>
      </c>
      <c r="B86">
        <v>0.37589261460588413</v>
      </c>
      <c r="C86">
        <v>0.3719322549938206</v>
      </c>
      <c r="D86">
        <v>0.42559227953568057</v>
      </c>
      <c r="E86">
        <v>0.42762336235551418</v>
      </c>
      <c r="F86">
        <v>0.43995745995141933</v>
      </c>
      <c r="G86">
        <v>0.40626966086675109</v>
      </c>
      <c r="H86">
        <v>0.43495055874862126</v>
      </c>
      <c r="I86">
        <v>0.37154332918350219</v>
      </c>
      <c r="J86">
        <v>0.40439091203145172</v>
      </c>
      <c r="K86">
        <v>0.4315573528164815</v>
      </c>
      <c r="L86">
        <v>0.35551393447847113</v>
      </c>
      <c r="M86">
        <v>0.44368606011030776</v>
      </c>
      <c r="N86">
        <v>0.39366281925654206</v>
      </c>
      <c r="O86">
        <v>0.35293270198104654</v>
      </c>
    </row>
    <row r="87" spans="1:15" x14ac:dyDescent="0.25">
      <c r="A87">
        <v>0.38486245245846756</v>
      </c>
      <c r="B87">
        <v>0.37036852711448809</v>
      </c>
      <c r="C87">
        <v>0.40224960763546252</v>
      </c>
      <c r="D87">
        <v>0.44754031367409913</v>
      </c>
      <c r="E87">
        <v>0.40052315428474072</v>
      </c>
      <c r="F87">
        <v>0.41535077119946517</v>
      </c>
      <c r="G87">
        <v>0.37012791353809343</v>
      </c>
      <c r="H87">
        <v>0.3824042735820195</v>
      </c>
      <c r="I87">
        <v>0.38595239561731026</v>
      </c>
      <c r="J87">
        <v>0.40888448879239581</v>
      </c>
      <c r="K87">
        <v>0.41749062243457991</v>
      </c>
      <c r="L87">
        <v>0.43065172733361951</v>
      </c>
      <c r="M87">
        <v>0.4209342970981893</v>
      </c>
      <c r="N87">
        <v>0.41726072538928227</v>
      </c>
      <c r="O87">
        <v>0.39805346593324276</v>
      </c>
    </row>
    <row r="88" spans="1:15" x14ac:dyDescent="0.25">
      <c r="A88">
        <v>0.36866140991550123</v>
      </c>
      <c r="B88">
        <v>0.3606123054718372</v>
      </c>
      <c r="C88">
        <v>0.40274972343052973</v>
      </c>
      <c r="D88">
        <v>0.36873332734546838</v>
      </c>
      <c r="E88">
        <v>0.45060119335569404</v>
      </c>
      <c r="F88">
        <v>0.44067832787155203</v>
      </c>
      <c r="G88">
        <v>0.41294480617551049</v>
      </c>
      <c r="H88">
        <v>0.44711232974174697</v>
      </c>
      <c r="I88">
        <v>0.3990233623079239</v>
      </c>
      <c r="J88">
        <v>0.41628209642312552</v>
      </c>
      <c r="K88">
        <v>0.36683516008187383</v>
      </c>
      <c r="L88">
        <v>0.38924353068012763</v>
      </c>
      <c r="M88">
        <v>0.38304413814398502</v>
      </c>
      <c r="N88">
        <v>0.39763037482058983</v>
      </c>
      <c r="O88">
        <v>0.45364695376264152</v>
      </c>
    </row>
    <row r="89" spans="1:15" x14ac:dyDescent="0.25">
      <c r="A89">
        <v>0.36385261335001451</v>
      </c>
      <c r="B89">
        <v>0.37303966236592351</v>
      </c>
      <c r="C89">
        <v>0.35868018723615336</v>
      </c>
      <c r="D89">
        <v>0.4121730637564468</v>
      </c>
      <c r="E89">
        <v>0.43190035416777744</v>
      </c>
      <c r="F89">
        <v>0.41014321816149402</v>
      </c>
      <c r="G89">
        <v>0.41633989917072978</v>
      </c>
      <c r="H89">
        <v>0.37666206099088928</v>
      </c>
      <c r="I89">
        <v>0.39570173958292348</v>
      </c>
      <c r="J89">
        <v>0.43186993857261374</v>
      </c>
      <c r="K89">
        <v>0.36351121002731496</v>
      </c>
      <c r="L89">
        <v>0.4187008060038625</v>
      </c>
      <c r="M89">
        <v>0.37988174782239448</v>
      </c>
      <c r="N89">
        <v>0.4143267711152</v>
      </c>
      <c r="O89">
        <v>0.41541341681024974</v>
      </c>
    </row>
    <row r="90" spans="1:15" x14ac:dyDescent="0.25">
      <c r="A90">
        <v>0.37925191564244642</v>
      </c>
      <c r="B90">
        <v>0.42025020019698422</v>
      </c>
      <c r="C90">
        <v>0.43066630072853279</v>
      </c>
      <c r="D90">
        <v>0.39568169146746274</v>
      </c>
      <c r="E90">
        <v>0.39988644848898686</v>
      </c>
      <c r="F90">
        <v>0.38101627274532768</v>
      </c>
      <c r="G90">
        <v>0.3706473648152484</v>
      </c>
      <c r="H90">
        <v>0.38314159787133989</v>
      </c>
      <c r="I90">
        <v>0.42634207910860056</v>
      </c>
      <c r="J90">
        <v>0.42166194909794086</v>
      </c>
      <c r="K90">
        <v>0.41225264991956778</v>
      </c>
      <c r="L90">
        <v>0.3830136826270949</v>
      </c>
      <c r="M90">
        <v>0.36574961818997903</v>
      </c>
      <c r="N90">
        <v>0.38830290866394546</v>
      </c>
      <c r="O90">
        <v>0.44301697207649171</v>
      </c>
    </row>
    <row r="91" spans="1:15" x14ac:dyDescent="0.25">
      <c r="A91">
        <v>0.45126211843947062</v>
      </c>
      <c r="B91">
        <v>0.41307066527051672</v>
      </c>
      <c r="C91">
        <v>0.36537871287889517</v>
      </c>
      <c r="D91">
        <v>0.45473789081033411</v>
      </c>
      <c r="E91">
        <v>0.3932601957741747</v>
      </c>
      <c r="F91">
        <v>0.37876708616096638</v>
      </c>
      <c r="G91">
        <v>0.38117576222006982</v>
      </c>
      <c r="H91">
        <v>0.39207438133793043</v>
      </c>
      <c r="I91">
        <v>0.4072135455774375</v>
      </c>
      <c r="J91">
        <v>0.38451887860740513</v>
      </c>
      <c r="K91">
        <v>0.42011108350025295</v>
      </c>
      <c r="L91">
        <v>0.38974539790194695</v>
      </c>
      <c r="M91">
        <v>0.45290284512809054</v>
      </c>
      <c r="N91">
        <v>0.38392845120460917</v>
      </c>
      <c r="O91">
        <v>0.39077884829809673</v>
      </c>
    </row>
    <row r="92" spans="1:15" x14ac:dyDescent="0.25">
      <c r="A92">
        <v>0.38381391439198481</v>
      </c>
      <c r="B92">
        <v>0.37996200531775359</v>
      </c>
      <c r="C92">
        <v>0.41429060071074014</v>
      </c>
      <c r="D92">
        <v>0.37628173432752193</v>
      </c>
      <c r="E92">
        <v>0.39525492776198357</v>
      </c>
      <c r="F92">
        <v>0.36685837078301536</v>
      </c>
      <c r="G92">
        <v>0.38384393742811718</v>
      </c>
      <c r="H92">
        <v>0.44437266495278754</v>
      </c>
      <c r="I92">
        <v>0.4407801457646886</v>
      </c>
      <c r="J92">
        <v>0.43703169421348925</v>
      </c>
      <c r="K92">
        <v>0.45678953513333276</v>
      </c>
      <c r="L92">
        <v>0.44283341937011583</v>
      </c>
      <c r="M92">
        <v>0.44201568689882348</v>
      </c>
      <c r="N92">
        <v>0.45875768289705604</v>
      </c>
      <c r="O92">
        <v>0.45274490743445145</v>
      </c>
    </row>
    <row r="93" spans="1:15" x14ac:dyDescent="0.25">
      <c r="A93">
        <v>0.45034741296591307</v>
      </c>
      <c r="B93">
        <v>0.45377908478027129</v>
      </c>
      <c r="C93">
        <v>0.42463144712838513</v>
      </c>
      <c r="D93">
        <v>0.36333287146111054</v>
      </c>
      <c r="E93">
        <v>0.44168639921165442</v>
      </c>
      <c r="F93">
        <v>0.44257462705276479</v>
      </c>
      <c r="G93">
        <v>0.37509194558886533</v>
      </c>
      <c r="H93">
        <v>0.42424148252503047</v>
      </c>
      <c r="I93">
        <v>0.45081697746899557</v>
      </c>
      <c r="J93">
        <v>0.40541018250592198</v>
      </c>
      <c r="K93">
        <v>0.39370989237680093</v>
      </c>
      <c r="L93">
        <v>0.38038179212211576</v>
      </c>
      <c r="M93">
        <v>0.42240064436860608</v>
      </c>
      <c r="N93">
        <v>0.39968188256621284</v>
      </c>
      <c r="O93">
        <v>0.40495481285733936</v>
      </c>
    </row>
    <row r="94" spans="1:15" x14ac:dyDescent="0.25">
      <c r="A94">
        <v>0.42853057589602228</v>
      </c>
      <c r="B94">
        <v>0.42267937270204847</v>
      </c>
      <c r="C94">
        <v>0.45965380155800761</v>
      </c>
      <c r="D94">
        <v>0.38585923832175439</v>
      </c>
      <c r="E94">
        <v>0.45621720264528226</v>
      </c>
      <c r="F94">
        <v>0.36844649536800556</v>
      </c>
      <c r="G94">
        <v>0.4130167718010605</v>
      </c>
      <c r="H94">
        <v>0.36135127173460591</v>
      </c>
      <c r="I94">
        <v>0.42175885762817633</v>
      </c>
      <c r="J94">
        <v>0.42576002088972753</v>
      </c>
      <c r="K94">
        <v>0.39727514894622679</v>
      </c>
      <c r="L94">
        <v>0.41953543236127122</v>
      </c>
      <c r="M94">
        <v>0.44571637893768906</v>
      </c>
      <c r="N94">
        <v>0.4085974531228852</v>
      </c>
      <c r="O94">
        <v>0.4587252952977271</v>
      </c>
    </row>
    <row r="95" spans="1:15" x14ac:dyDescent="0.25">
      <c r="A95">
        <v>0.36642335622525707</v>
      </c>
      <c r="B95">
        <v>0.36385828017264449</v>
      </c>
      <c r="C95">
        <v>0.45526067902647532</v>
      </c>
      <c r="D95">
        <v>0.37788113558147729</v>
      </c>
      <c r="E95">
        <v>0.38397650266378575</v>
      </c>
      <c r="F95">
        <v>0.38471048704707317</v>
      </c>
      <c r="G95">
        <v>0.36389634871599619</v>
      </c>
      <c r="H95">
        <v>0.4361916814716178</v>
      </c>
      <c r="I95">
        <v>0.44911399635448107</v>
      </c>
      <c r="J95">
        <v>0.43001817978678269</v>
      </c>
      <c r="K95">
        <v>0.45433140842492192</v>
      </c>
      <c r="L95">
        <v>0.38357928101097899</v>
      </c>
      <c r="M95">
        <v>0.37320807016146995</v>
      </c>
      <c r="N95">
        <v>0.39933002635439807</v>
      </c>
      <c r="O95">
        <v>0.36288599815957284</v>
      </c>
    </row>
    <row r="96" spans="1:15" x14ac:dyDescent="0.25">
      <c r="A96">
        <v>0.39789905564097638</v>
      </c>
      <c r="B96">
        <v>0.377333124221778</v>
      </c>
      <c r="C96">
        <v>0.44350335244681433</v>
      </c>
      <c r="D96">
        <v>0.41444821972626489</v>
      </c>
      <c r="E96">
        <v>0.4070111597212942</v>
      </c>
      <c r="F96">
        <v>0.37401101924981778</v>
      </c>
      <c r="G96">
        <v>0.43750540115051617</v>
      </c>
      <c r="H96">
        <v>0.3799619920505905</v>
      </c>
      <c r="I96">
        <v>0.44761199778573224</v>
      </c>
      <c r="J96">
        <v>0.45948061385420069</v>
      </c>
      <c r="K96">
        <v>0.44470835467968184</v>
      </c>
      <c r="L96">
        <v>0.41637809491675487</v>
      </c>
      <c r="M96">
        <v>0.42198826546644447</v>
      </c>
      <c r="N96">
        <v>0.45702575403339679</v>
      </c>
      <c r="O96">
        <v>0.39814111459926727</v>
      </c>
    </row>
    <row r="97" spans="1:15" x14ac:dyDescent="0.25">
      <c r="A97">
        <v>0.43411919418036299</v>
      </c>
      <c r="B97">
        <v>0.44841930161460619</v>
      </c>
      <c r="C97">
        <v>0.37786420128122095</v>
      </c>
      <c r="D97">
        <v>0.37311244084315009</v>
      </c>
      <c r="E97">
        <v>0.36683187753172569</v>
      </c>
      <c r="F97">
        <v>0.43908085953644171</v>
      </c>
      <c r="G97">
        <v>0.37388944776331251</v>
      </c>
      <c r="H97">
        <v>0.40091350401696474</v>
      </c>
      <c r="I97">
        <v>0.39625542449336693</v>
      </c>
      <c r="J97">
        <v>0.41259824153819114</v>
      </c>
      <c r="K97">
        <v>0.43821803404067861</v>
      </c>
      <c r="L97">
        <v>0.44028955277616105</v>
      </c>
      <c r="M97">
        <v>0.4322676519166207</v>
      </c>
      <c r="N97">
        <v>0.41434366934253952</v>
      </c>
      <c r="O97">
        <v>0.4086574279701653</v>
      </c>
    </row>
    <row r="98" spans="1:15" x14ac:dyDescent="0.25">
      <c r="A98">
        <v>0.40412946240586894</v>
      </c>
      <c r="B98">
        <v>0.4265817938219244</v>
      </c>
      <c r="C98">
        <v>0.45475353464697327</v>
      </c>
      <c r="D98">
        <v>0.36549304715806863</v>
      </c>
      <c r="E98">
        <v>0.41819194321427017</v>
      </c>
      <c r="F98">
        <v>0.42738209023452572</v>
      </c>
      <c r="G98">
        <v>0.41532578244281287</v>
      </c>
      <c r="H98">
        <v>0.45504842480219826</v>
      </c>
      <c r="I98">
        <v>0.42140458126834407</v>
      </c>
      <c r="J98">
        <v>0.45407333028225766</v>
      </c>
      <c r="K98">
        <v>0.42875738591566143</v>
      </c>
      <c r="L98">
        <v>0.44887412927670178</v>
      </c>
      <c r="M98">
        <v>0.39505691540416155</v>
      </c>
      <c r="N98">
        <v>0.45880979449695319</v>
      </c>
      <c r="O98">
        <v>0.36576852157482859</v>
      </c>
    </row>
    <row r="99" spans="1:15" x14ac:dyDescent="0.25">
      <c r="A99">
        <v>0.42457577511877709</v>
      </c>
      <c r="B99">
        <v>0.4149248913367089</v>
      </c>
      <c r="C99">
        <v>0.45260267486371897</v>
      </c>
      <c r="D99">
        <v>0.44756186401541198</v>
      </c>
      <c r="E99">
        <v>0.40297143445124328</v>
      </c>
      <c r="F99">
        <v>0.4251298561923661</v>
      </c>
      <c r="G99">
        <v>0.41642861350291088</v>
      </c>
      <c r="H99">
        <v>0.39769560806546067</v>
      </c>
      <c r="I99">
        <v>0.46362480920624183</v>
      </c>
      <c r="J99">
        <v>0.39567014939925366</v>
      </c>
      <c r="K99">
        <v>0.42929186667058505</v>
      </c>
      <c r="L99">
        <v>0.41790190304563418</v>
      </c>
      <c r="M99">
        <v>0.36824148663277201</v>
      </c>
      <c r="N99">
        <v>0.46417079644065562</v>
      </c>
      <c r="O99">
        <v>0.40941001013283174</v>
      </c>
    </row>
    <row r="100" spans="1:15" x14ac:dyDescent="0.25">
      <c r="A100">
        <v>0.43243855634674244</v>
      </c>
      <c r="B100">
        <v>0.41034499816725156</v>
      </c>
      <c r="C100">
        <v>0.3788844201666588</v>
      </c>
      <c r="D100">
        <v>0.46135605717489647</v>
      </c>
      <c r="E100">
        <v>0.37168214638290703</v>
      </c>
      <c r="F100">
        <v>0.38380974122025235</v>
      </c>
      <c r="G100">
        <v>0.46105569476922847</v>
      </c>
      <c r="H100">
        <v>0.44843354147031877</v>
      </c>
      <c r="I100">
        <v>0.39502529207109316</v>
      </c>
      <c r="J100">
        <v>0.44689304648831474</v>
      </c>
      <c r="K100">
        <v>0.43707365838487083</v>
      </c>
      <c r="L100">
        <v>0.402357174631081</v>
      </c>
      <c r="M100">
        <v>0.43116976196035822</v>
      </c>
      <c r="N100">
        <v>0.40224552852136974</v>
      </c>
      <c r="O100">
        <v>0.44280722011939089</v>
      </c>
    </row>
    <row r="101" spans="1:15" x14ac:dyDescent="0.25">
      <c r="A101">
        <v>0.40760981534669583</v>
      </c>
      <c r="B101">
        <v>0.42087926984569063</v>
      </c>
      <c r="C101">
        <v>0.41516722424047181</v>
      </c>
      <c r="D101">
        <v>0.45304966540187463</v>
      </c>
      <c r="E101">
        <v>0.40077117338942103</v>
      </c>
      <c r="F101">
        <v>0.42281112038246504</v>
      </c>
      <c r="G101">
        <v>0.44513357389156499</v>
      </c>
      <c r="H101">
        <v>0.38884490055053456</v>
      </c>
      <c r="I101">
        <v>0.44482613617532074</v>
      </c>
      <c r="J101">
        <v>0.41031403936436694</v>
      </c>
      <c r="K101">
        <v>0.46250260525584214</v>
      </c>
      <c r="L101">
        <v>0.44676233611183475</v>
      </c>
      <c r="M101">
        <v>0.45212453821165532</v>
      </c>
      <c r="N101">
        <v>0.40267320006622476</v>
      </c>
      <c r="O101">
        <v>0.43707015104663693</v>
      </c>
    </row>
    <row r="102" spans="1:15" x14ac:dyDescent="0.25">
      <c r="A102">
        <v>0.42774829474624371</v>
      </c>
      <c r="B102">
        <v>0.46236322561460963</v>
      </c>
      <c r="C102">
        <v>0.37366437564426774</v>
      </c>
      <c r="D102">
        <v>0.46200354836033858</v>
      </c>
      <c r="E102">
        <v>0.41855131996989381</v>
      </c>
      <c r="F102">
        <v>0.38687645543778287</v>
      </c>
      <c r="G102">
        <v>0.40005522909318852</v>
      </c>
      <c r="H102">
        <v>0.46184241264632209</v>
      </c>
      <c r="I102">
        <v>0.44820258932449991</v>
      </c>
      <c r="J102">
        <v>0.45993359754141072</v>
      </c>
      <c r="K102">
        <v>0.43972029692055076</v>
      </c>
      <c r="L102">
        <v>0.4363123447797112</v>
      </c>
      <c r="M102">
        <v>0.38637283515068244</v>
      </c>
      <c r="N102">
        <v>0.45235074072639336</v>
      </c>
      <c r="O102">
        <v>0.42271654359179556</v>
      </c>
    </row>
    <row r="103" spans="1:15" x14ac:dyDescent="0.25">
      <c r="A103">
        <v>0.37274612956747766</v>
      </c>
      <c r="B103">
        <v>0.39745407771387159</v>
      </c>
      <c r="C103">
        <v>0.42879542083736943</v>
      </c>
      <c r="D103">
        <v>0.46866513176135061</v>
      </c>
      <c r="E103">
        <v>0.43961594175945462</v>
      </c>
      <c r="F103">
        <v>0.43768152657065695</v>
      </c>
      <c r="G103">
        <v>0.44018495833708293</v>
      </c>
      <c r="H103">
        <v>0.41820139229912562</v>
      </c>
      <c r="I103">
        <v>0.42647207132199205</v>
      </c>
      <c r="J103">
        <v>0.39576913064504476</v>
      </c>
      <c r="K103">
        <v>0.37416093493618385</v>
      </c>
      <c r="L103">
        <v>0.40192317434087094</v>
      </c>
      <c r="M103">
        <v>0.43778520033067697</v>
      </c>
      <c r="N103">
        <v>0.45224115481898364</v>
      </c>
      <c r="O103">
        <v>0.40238441239080452</v>
      </c>
    </row>
    <row r="104" spans="1:15" x14ac:dyDescent="0.25">
      <c r="A104">
        <v>0.41649127518596724</v>
      </c>
      <c r="B104">
        <v>0.43208047336185912</v>
      </c>
      <c r="C104">
        <v>0.4059150205799586</v>
      </c>
      <c r="D104">
        <v>0.40816887948243485</v>
      </c>
      <c r="E104">
        <v>0.40553097049953762</v>
      </c>
      <c r="F104">
        <v>0.45059299521759077</v>
      </c>
      <c r="G104">
        <v>0.45685219869338367</v>
      </c>
      <c r="H104">
        <v>0.41993119174299931</v>
      </c>
      <c r="I104">
        <v>0.38390830297051587</v>
      </c>
      <c r="J104">
        <v>0.42350565925667055</v>
      </c>
      <c r="K104">
        <v>0.42513429484645271</v>
      </c>
      <c r="L104">
        <v>0.37389820827172476</v>
      </c>
      <c r="M104">
        <v>0.43744146882440244</v>
      </c>
      <c r="N104">
        <v>0.41415965671296373</v>
      </c>
      <c r="O104">
        <v>0.38194712598574188</v>
      </c>
    </row>
    <row r="105" spans="1:15" x14ac:dyDescent="0.25">
      <c r="A105">
        <v>0.4193059402631093</v>
      </c>
      <c r="B105">
        <v>0.42701268543526416</v>
      </c>
      <c r="C105">
        <v>0.41759367822160909</v>
      </c>
      <c r="D105">
        <v>0.3844821440374801</v>
      </c>
      <c r="E105">
        <v>0.37962226040006963</v>
      </c>
      <c r="F105">
        <v>0.44359909968635186</v>
      </c>
      <c r="G105">
        <v>0.41131268069551613</v>
      </c>
      <c r="H105">
        <v>0.3899513294479327</v>
      </c>
      <c r="I105">
        <v>0.43326100240461135</v>
      </c>
      <c r="J105">
        <v>0.44995011587969302</v>
      </c>
      <c r="K105">
        <v>0.46260068166313861</v>
      </c>
      <c r="L105">
        <v>0.42669726233665151</v>
      </c>
      <c r="M105">
        <v>0.3985781147422211</v>
      </c>
      <c r="N105">
        <v>0.4549474768256655</v>
      </c>
      <c r="O105">
        <v>0.47025959903054371</v>
      </c>
    </row>
    <row r="106" spans="1:15" x14ac:dyDescent="0.25">
      <c r="A106">
        <v>0.43629083943016611</v>
      </c>
      <c r="B106">
        <v>0.44542233393369274</v>
      </c>
      <c r="C106">
        <v>0.46264206019841619</v>
      </c>
      <c r="D106">
        <v>0.38281644090958777</v>
      </c>
      <c r="E106">
        <v>0.45842162587341417</v>
      </c>
      <c r="F106">
        <v>0.39984109532415341</v>
      </c>
      <c r="G106">
        <v>0.4217537785138139</v>
      </c>
      <c r="H106">
        <v>0.4347629899652492</v>
      </c>
      <c r="I106">
        <v>0.45062890117653137</v>
      </c>
      <c r="J106">
        <v>0.4343749786599943</v>
      </c>
      <c r="K106">
        <v>0.43274817666218229</v>
      </c>
      <c r="L106">
        <v>0.46454732425137035</v>
      </c>
      <c r="M106">
        <v>0.3776043980801041</v>
      </c>
      <c r="N106">
        <v>0.41927802716845719</v>
      </c>
      <c r="O106">
        <v>0.45936108223150002</v>
      </c>
    </row>
    <row r="107" spans="1:15" x14ac:dyDescent="0.25">
      <c r="A107">
        <v>0.41838347760038797</v>
      </c>
      <c r="B107">
        <v>0.45070797104245364</v>
      </c>
      <c r="C107">
        <v>0.41108396786323104</v>
      </c>
      <c r="D107">
        <v>0.46506389455300434</v>
      </c>
      <c r="E107">
        <v>0.37299174702993521</v>
      </c>
      <c r="F107">
        <v>0.43771347909022157</v>
      </c>
      <c r="G107">
        <v>0.39054224644467822</v>
      </c>
      <c r="H107">
        <v>0.44193154555016118</v>
      </c>
      <c r="I107">
        <v>0.39461729495040471</v>
      </c>
      <c r="J107">
        <v>0.37826998755596303</v>
      </c>
      <c r="K107">
        <v>0.44102716992220997</v>
      </c>
      <c r="L107">
        <v>0.37861074518089782</v>
      </c>
      <c r="M107">
        <v>0.45818595774815113</v>
      </c>
      <c r="N107">
        <v>0.37419822368400663</v>
      </c>
      <c r="O107">
        <v>0.38285363220174617</v>
      </c>
    </row>
    <row r="108" spans="1:15" x14ac:dyDescent="0.25">
      <c r="A108">
        <v>0.45388368136483809</v>
      </c>
      <c r="B108">
        <v>0.40523002881688036</v>
      </c>
      <c r="C108">
        <v>0.4132083530489985</v>
      </c>
      <c r="D108">
        <v>0.38860683781072536</v>
      </c>
      <c r="E108">
        <v>0.44511599506243599</v>
      </c>
      <c r="F108">
        <v>0.46931560361398134</v>
      </c>
      <c r="G108">
        <v>0.42468140989982084</v>
      </c>
      <c r="H108">
        <v>0.37617499986731001</v>
      </c>
      <c r="I108">
        <v>0.40319419336567741</v>
      </c>
      <c r="J108">
        <v>0.38541848355090119</v>
      </c>
      <c r="K108">
        <v>0.47223810897806179</v>
      </c>
      <c r="L108">
        <v>0.42201793456012004</v>
      </c>
      <c r="M108">
        <v>0.4541373603548543</v>
      </c>
      <c r="N108">
        <v>0.44762459332251159</v>
      </c>
      <c r="O108">
        <v>0.47179071243952481</v>
      </c>
    </row>
    <row r="109" spans="1:15" x14ac:dyDescent="0.25">
      <c r="A109">
        <v>0.40865268650480002</v>
      </c>
      <c r="B109">
        <v>0.43962573056352994</v>
      </c>
      <c r="C109">
        <v>0.38086632927670527</v>
      </c>
      <c r="D109">
        <v>0.45836529810425442</v>
      </c>
      <c r="E109">
        <v>0.40429560904521988</v>
      </c>
      <c r="F109">
        <v>0.46179011684043919</v>
      </c>
      <c r="G109">
        <v>0.40089931746243024</v>
      </c>
      <c r="H109">
        <v>0.39616743791289716</v>
      </c>
      <c r="I109">
        <v>0.42775741699623065</v>
      </c>
      <c r="J109">
        <v>0.4410710833686366</v>
      </c>
      <c r="K109">
        <v>0.45845642911066264</v>
      </c>
      <c r="L109">
        <v>0.4729043118811771</v>
      </c>
      <c r="M109">
        <v>0.41386017758864913</v>
      </c>
      <c r="N109">
        <v>0.44620916999392829</v>
      </c>
      <c r="O109">
        <v>0.42217710410386111</v>
      </c>
    </row>
    <row r="110" spans="1:15" x14ac:dyDescent="0.25">
      <c r="A110">
        <v>0.42307284582916971</v>
      </c>
      <c r="B110">
        <v>0.42699915473928435</v>
      </c>
      <c r="C110">
        <v>0.42728954435910188</v>
      </c>
      <c r="D110">
        <v>0.46471472306706385</v>
      </c>
      <c r="E110">
        <v>0.43742913388406646</v>
      </c>
      <c r="F110">
        <v>0.42915283650530706</v>
      </c>
      <c r="G110">
        <v>0.45804503841744426</v>
      </c>
      <c r="H110">
        <v>0.45327426705229829</v>
      </c>
      <c r="I110">
        <v>0.45960290324420305</v>
      </c>
      <c r="J110">
        <v>0.39412269989470811</v>
      </c>
      <c r="K110">
        <v>0.45694574769659035</v>
      </c>
      <c r="L110">
        <v>0.44726542623320781</v>
      </c>
      <c r="M110">
        <v>0.46096466598596353</v>
      </c>
      <c r="N110">
        <v>0.40073987192055671</v>
      </c>
      <c r="O110">
        <v>0.43233626277744774</v>
      </c>
    </row>
    <row r="111" spans="1:15" x14ac:dyDescent="0.25">
      <c r="A111">
        <v>0.47327759309219997</v>
      </c>
      <c r="B111">
        <v>0.44629683717434038</v>
      </c>
      <c r="C111">
        <v>0.38233117993147409</v>
      </c>
      <c r="D111">
        <v>0.41567511163439758</v>
      </c>
      <c r="E111">
        <v>0.45518357828136613</v>
      </c>
      <c r="F111">
        <v>0.43714229389072623</v>
      </c>
      <c r="G111">
        <v>0.38569940635889532</v>
      </c>
      <c r="H111">
        <v>0.38686153497328141</v>
      </c>
      <c r="I111">
        <v>0.41575830884759879</v>
      </c>
      <c r="J111">
        <v>0.39457955077508949</v>
      </c>
      <c r="K111">
        <v>0.39164916834514757</v>
      </c>
      <c r="L111">
        <v>0.39245183299998143</v>
      </c>
      <c r="M111">
        <v>0.42310236454396943</v>
      </c>
      <c r="N111">
        <v>0.45360823164856079</v>
      </c>
      <c r="O111">
        <v>0.37727858922736085</v>
      </c>
    </row>
    <row r="112" spans="1:15" x14ac:dyDescent="0.25">
      <c r="A112">
        <v>0.44674906753181148</v>
      </c>
      <c r="B112">
        <v>0.45366257898597517</v>
      </c>
      <c r="C112">
        <v>0.42124173424609768</v>
      </c>
      <c r="D112">
        <v>0.46627801753694909</v>
      </c>
      <c r="E112">
        <v>0.44087916971170604</v>
      </c>
      <c r="F112">
        <v>0.42105053013307647</v>
      </c>
      <c r="G112">
        <v>0.47291027536111185</v>
      </c>
      <c r="H112">
        <v>0.41743106969295746</v>
      </c>
      <c r="I112">
        <v>0.40002775970597215</v>
      </c>
      <c r="J112">
        <v>0.43957966373192836</v>
      </c>
      <c r="K112">
        <v>0.39337819549801589</v>
      </c>
      <c r="L112">
        <v>0.45637308944254834</v>
      </c>
      <c r="M112">
        <v>0.41901069544342617</v>
      </c>
      <c r="N112">
        <v>0.40128769229041455</v>
      </c>
      <c r="O112">
        <v>0.44254314454774146</v>
      </c>
    </row>
    <row r="113" spans="1:15" x14ac:dyDescent="0.25">
      <c r="A113">
        <v>0.46242191531981819</v>
      </c>
      <c r="B113">
        <v>0.45896851302670083</v>
      </c>
      <c r="C113">
        <v>0.37996595227407148</v>
      </c>
      <c r="D113">
        <v>0.42239761617482607</v>
      </c>
      <c r="E113">
        <v>0.45785431563935081</v>
      </c>
      <c r="F113">
        <v>0.41669831643311384</v>
      </c>
      <c r="G113">
        <v>0.38717500290935386</v>
      </c>
      <c r="H113">
        <v>0.4028373719378317</v>
      </c>
      <c r="I113">
        <v>0.40437009324723222</v>
      </c>
      <c r="J113">
        <v>0.47488581603134283</v>
      </c>
      <c r="K113">
        <v>0.39260074293197295</v>
      </c>
      <c r="L113">
        <v>0.42626497354262793</v>
      </c>
      <c r="M113">
        <v>0.38364261772860914</v>
      </c>
      <c r="N113">
        <v>0.38784761810676466</v>
      </c>
      <c r="O113">
        <v>0.47335719614179389</v>
      </c>
    </row>
    <row r="114" spans="1:15" x14ac:dyDescent="0.25">
      <c r="A114">
        <v>0.40731482934372815</v>
      </c>
      <c r="B114">
        <v>0.41420581896702113</v>
      </c>
      <c r="C114">
        <v>0.45015625812774757</v>
      </c>
      <c r="D114">
        <v>0.39790257009326624</v>
      </c>
      <c r="E114">
        <v>0.43439648561873873</v>
      </c>
      <c r="F114">
        <v>0.41319518116562931</v>
      </c>
      <c r="G114">
        <v>0.39569802749103622</v>
      </c>
      <c r="H114">
        <v>0.41315231518193096</v>
      </c>
      <c r="I114">
        <v>0.41675059675628701</v>
      </c>
      <c r="J114">
        <v>0.40282079906039786</v>
      </c>
      <c r="K114">
        <v>0.38545271933436803</v>
      </c>
      <c r="L114">
        <v>0.43269540048139427</v>
      </c>
      <c r="M114">
        <v>0.3921997551621359</v>
      </c>
      <c r="N114">
        <v>0.45306994188775263</v>
      </c>
      <c r="O114">
        <v>0.40421691963983575</v>
      </c>
    </row>
    <row r="115" spans="1:15" x14ac:dyDescent="0.25">
      <c r="A115">
        <v>0.45358413274892007</v>
      </c>
      <c r="B115">
        <v>0.3952147924733459</v>
      </c>
      <c r="C115">
        <v>0.43872245755982842</v>
      </c>
      <c r="D115">
        <v>0.4554158110986179</v>
      </c>
      <c r="E115">
        <v>0.45558179634736673</v>
      </c>
      <c r="F115">
        <v>0.45477122808382758</v>
      </c>
      <c r="G115">
        <v>0.41041460172966127</v>
      </c>
      <c r="H115">
        <v>0.4581644318033008</v>
      </c>
      <c r="I115">
        <v>0.40183555985142627</v>
      </c>
      <c r="J115">
        <v>0.46254874101787902</v>
      </c>
      <c r="K115">
        <v>0.44974896126874253</v>
      </c>
      <c r="L115">
        <v>0.44397982170741895</v>
      </c>
      <c r="M115">
        <v>0.41735251950077973</v>
      </c>
      <c r="N115">
        <v>0.38282886979980485</v>
      </c>
      <c r="O115">
        <v>0.40634834128042668</v>
      </c>
    </row>
    <row r="116" spans="1:15" x14ac:dyDescent="0.25">
      <c r="A116">
        <v>0.40951496338771598</v>
      </c>
      <c r="B116">
        <v>0.45079505135925002</v>
      </c>
      <c r="C116">
        <v>0.4049666910796923</v>
      </c>
      <c r="D116">
        <v>0.44901586554730744</v>
      </c>
      <c r="E116">
        <v>0.42344698113130541</v>
      </c>
      <c r="F116">
        <v>0.46690540860468449</v>
      </c>
      <c r="G116">
        <v>0.47657723914875993</v>
      </c>
      <c r="H116">
        <v>0.40385783009441978</v>
      </c>
      <c r="I116">
        <v>0.43713927108114159</v>
      </c>
      <c r="J116">
        <v>0.3832065686343698</v>
      </c>
      <c r="K116">
        <v>0.47317756355524287</v>
      </c>
      <c r="L116">
        <v>0.40282975366900065</v>
      </c>
      <c r="M116">
        <v>0.41731907048926115</v>
      </c>
      <c r="N116">
        <v>0.41910262905175305</v>
      </c>
      <c r="O116">
        <v>0.44205000899349511</v>
      </c>
    </row>
    <row r="117" spans="1:15" x14ac:dyDescent="0.25">
      <c r="A117">
        <v>0.3902083917465457</v>
      </c>
      <c r="B117">
        <v>0.38731607324588102</v>
      </c>
      <c r="C117">
        <v>0.47468514355624575</v>
      </c>
      <c r="D117">
        <v>0.44487465399544346</v>
      </c>
      <c r="E117">
        <v>0.43557681027542133</v>
      </c>
      <c r="F117">
        <v>0.46049070508760792</v>
      </c>
      <c r="G117">
        <v>0.38721789731760697</v>
      </c>
      <c r="H117">
        <v>0.43770798278532558</v>
      </c>
      <c r="I117">
        <v>0.45524342873542567</v>
      </c>
      <c r="J117">
        <v>0.46989613981033179</v>
      </c>
      <c r="K117">
        <v>0.37877751921925218</v>
      </c>
      <c r="L117">
        <v>0.42287991140467857</v>
      </c>
      <c r="M117">
        <v>0.41075425087216061</v>
      </c>
      <c r="N117">
        <v>0.41969420592364243</v>
      </c>
      <c r="O117">
        <v>0.463226347766795</v>
      </c>
    </row>
    <row r="118" spans="1:15" x14ac:dyDescent="0.25">
      <c r="A118">
        <v>0.44316495167448894</v>
      </c>
      <c r="B118">
        <v>0.42645779699923836</v>
      </c>
      <c r="C118">
        <v>0.40706327395573527</v>
      </c>
      <c r="D118">
        <v>0.41094578124135828</v>
      </c>
      <c r="E118">
        <v>0.42545579379902226</v>
      </c>
      <c r="F118">
        <v>0.40260721167699587</v>
      </c>
      <c r="G118">
        <v>0.40467926807492005</v>
      </c>
      <c r="H118">
        <v>0.44595909233952602</v>
      </c>
      <c r="I118">
        <v>0.39404290735718128</v>
      </c>
      <c r="J118">
        <v>0.40980266193786025</v>
      </c>
      <c r="K118">
        <v>0.43991797169817182</v>
      </c>
      <c r="L118">
        <v>0.41192662716246176</v>
      </c>
      <c r="M118">
        <v>0.42352623320903249</v>
      </c>
      <c r="N118">
        <v>0.45300448811333599</v>
      </c>
      <c r="O118">
        <v>0.41024244739696814</v>
      </c>
    </row>
    <row r="119" spans="1:15" x14ac:dyDescent="0.25">
      <c r="A119">
        <v>0.3990318645114308</v>
      </c>
      <c r="B119">
        <v>0.4089797595479297</v>
      </c>
      <c r="C119">
        <v>0.40869388078508134</v>
      </c>
      <c r="D119">
        <v>0.40694762760904313</v>
      </c>
      <c r="E119">
        <v>0.46189085031760185</v>
      </c>
      <c r="F119">
        <v>0.46762255300874012</v>
      </c>
      <c r="G119">
        <v>0.4622162401417047</v>
      </c>
      <c r="H119">
        <v>0.39602981318235109</v>
      </c>
      <c r="I119">
        <v>0.42106786405824626</v>
      </c>
      <c r="J119">
        <v>0.40008570000198118</v>
      </c>
      <c r="K119">
        <v>0.41261206326780719</v>
      </c>
      <c r="L119">
        <v>0.41156852786984677</v>
      </c>
      <c r="M119">
        <v>0.40394387035653434</v>
      </c>
      <c r="N119">
        <v>0.38610101180249023</v>
      </c>
      <c r="O119">
        <v>0.39395570589184442</v>
      </c>
    </row>
    <row r="120" spans="1:15" x14ac:dyDescent="0.25">
      <c r="A120">
        <v>0.47478714461357446</v>
      </c>
      <c r="B120">
        <v>0.42787988338397598</v>
      </c>
      <c r="C120">
        <v>0.46125289484460752</v>
      </c>
      <c r="D120">
        <v>0.39106773539756157</v>
      </c>
      <c r="E120">
        <v>0.41760807352451706</v>
      </c>
      <c r="F120">
        <v>0.45798695017503632</v>
      </c>
      <c r="G120">
        <v>0.41544285577858253</v>
      </c>
      <c r="H120">
        <v>0.41858480835742418</v>
      </c>
      <c r="I120">
        <v>0.45646223844961703</v>
      </c>
      <c r="J120">
        <v>0.43525941458722511</v>
      </c>
      <c r="K120">
        <v>0.39539768172149409</v>
      </c>
      <c r="L120">
        <v>0.41402033545654332</v>
      </c>
      <c r="M120">
        <v>0.38357223127869011</v>
      </c>
      <c r="N120">
        <v>0.41813202092489282</v>
      </c>
      <c r="O120">
        <v>0.44023088942427785</v>
      </c>
    </row>
    <row r="121" spans="1:15" x14ac:dyDescent="0.25">
      <c r="A121">
        <v>0.47726394224902785</v>
      </c>
      <c r="B121">
        <v>0.4547221714060839</v>
      </c>
      <c r="C121">
        <v>0.41258580501456243</v>
      </c>
      <c r="D121">
        <v>0.47667520248651041</v>
      </c>
      <c r="E121">
        <v>0.43156557867604095</v>
      </c>
      <c r="F121">
        <v>0.45505138402671552</v>
      </c>
      <c r="G121">
        <v>0.46577367046361962</v>
      </c>
      <c r="H121">
        <v>0.39872054566506432</v>
      </c>
      <c r="I121">
        <v>0.38625381293056632</v>
      </c>
      <c r="J121">
        <v>0.40041368990706533</v>
      </c>
      <c r="K121">
        <v>0.41653711764206114</v>
      </c>
      <c r="L121">
        <v>0.44372765660128677</v>
      </c>
      <c r="M121">
        <v>0.47329804441042722</v>
      </c>
      <c r="N121">
        <v>0.4413304274853701</v>
      </c>
      <c r="O121">
        <v>0.4319219959512286</v>
      </c>
    </row>
    <row r="122" spans="1:15" x14ac:dyDescent="0.25">
      <c r="A122">
        <v>0.42337539727192902</v>
      </c>
      <c r="B122">
        <v>0.46564527386435839</v>
      </c>
      <c r="C122">
        <v>0.45095514564415229</v>
      </c>
      <c r="D122">
        <v>0.41029856953182431</v>
      </c>
      <c r="E122">
        <v>0.47310885253414503</v>
      </c>
      <c r="F122">
        <v>0.47066135329458825</v>
      </c>
      <c r="G122">
        <v>0.47999333377288522</v>
      </c>
      <c r="H122">
        <v>0.45701353079722207</v>
      </c>
      <c r="I122">
        <v>0.40280126424131912</v>
      </c>
      <c r="J122">
        <v>0.48030777503815586</v>
      </c>
      <c r="K122">
        <v>0.42709068375720161</v>
      </c>
      <c r="L122">
        <v>0.41480401111891135</v>
      </c>
      <c r="M122">
        <v>0.42794407038415744</v>
      </c>
      <c r="N122">
        <v>0.39969172425852023</v>
      </c>
      <c r="O122">
        <v>0.47473953281101927</v>
      </c>
    </row>
    <row r="123" spans="1:15" x14ac:dyDescent="0.25">
      <c r="A123">
        <v>0.41964293226700433</v>
      </c>
      <c r="B123">
        <v>0.41229971298950058</v>
      </c>
      <c r="C123">
        <v>0.41707305873100686</v>
      </c>
      <c r="D123">
        <v>0.4142220461620103</v>
      </c>
      <c r="E123">
        <v>0.39653429105309684</v>
      </c>
      <c r="F123">
        <v>0.47104327477069929</v>
      </c>
      <c r="G123">
        <v>0.40874790969547625</v>
      </c>
      <c r="H123">
        <v>0.44033844548975415</v>
      </c>
      <c r="I123">
        <v>0.44036258682910623</v>
      </c>
      <c r="J123">
        <v>0.43822144472091473</v>
      </c>
      <c r="K123">
        <v>0.41516168502057871</v>
      </c>
      <c r="L123">
        <v>0.3989296673658575</v>
      </c>
      <c r="M123">
        <v>0.4747649946449618</v>
      </c>
      <c r="N123">
        <v>0.40179389899330309</v>
      </c>
      <c r="O123">
        <v>0.44750799180162298</v>
      </c>
    </row>
    <row r="124" spans="1:15" x14ac:dyDescent="0.25">
      <c r="A124">
        <v>0.39562541537351009</v>
      </c>
      <c r="B124">
        <v>0.38372998003160436</v>
      </c>
      <c r="C124">
        <v>0.41119894193486189</v>
      </c>
      <c r="D124">
        <v>0.45526557808151724</v>
      </c>
      <c r="E124">
        <v>0.4466973084199668</v>
      </c>
      <c r="F124">
        <v>0.4622158986363889</v>
      </c>
      <c r="G124">
        <v>0.44122113117225298</v>
      </c>
      <c r="H124">
        <v>0.45030231268529952</v>
      </c>
      <c r="I124">
        <v>0.44916082979547489</v>
      </c>
      <c r="J124">
        <v>0.4420470934444497</v>
      </c>
      <c r="K124">
        <v>0.4313492521208952</v>
      </c>
      <c r="L124">
        <v>0.47183923398168376</v>
      </c>
      <c r="M124">
        <v>0.47066138674984448</v>
      </c>
      <c r="N124">
        <v>0.46375181664383125</v>
      </c>
      <c r="O124">
        <v>0.47691342411019766</v>
      </c>
    </row>
    <row r="125" spans="1:15" x14ac:dyDescent="0.25">
      <c r="A125">
        <v>0.39935707412427057</v>
      </c>
      <c r="B125">
        <v>0.47227893635055274</v>
      </c>
      <c r="C125">
        <v>0.41830147618017155</v>
      </c>
      <c r="D125">
        <v>0.42732614907046551</v>
      </c>
      <c r="E125">
        <v>0.43891854148359616</v>
      </c>
      <c r="F125">
        <v>0.42728754291230037</v>
      </c>
      <c r="G125">
        <v>0.3968474910886054</v>
      </c>
      <c r="H125">
        <v>0.42633866577127738</v>
      </c>
      <c r="I125">
        <v>0.45180630410808692</v>
      </c>
      <c r="J125">
        <v>0.45263377446796016</v>
      </c>
      <c r="K125">
        <v>0.39703072895259678</v>
      </c>
      <c r="L125">
        <v>0.41527524015171735</v>
      </c>
      <c r="M125">
        <v>0.46246265904793538</v>
      </c>
      <c r="N125">
        <v>0.45346205324911837</v>
      </c>
      <c r="O125">
        <v>0.47932281160663132</v>
      </c>
    </row>
    <row r="126" spans="1:15" x14ac:dyDescent="0.25">
      <c r="A126">
        <v>0.43892695859886527</v>
      </c>
      <c r="B126">
        <v>0.44233591314082166</v>
      </c>
      <c r="C126">
        <v>0.43707178265175228</v>
      </c>
      <c r="D126">
        <v>0.43234170053478138</v>
      </c>
      <c r="E126">
        <v>0.39985408024290719</v>
      </c>
      <c r="F126">
        <v>0.41662930237503076</v>
      </c>
      <c r="G126">
        <v>0.43365541175678352</v>
      </c>
      <c r="H126">
        <v>0.39840312068657602</v>
      </c>
      <c r="I126">
        <v>0.44665370145737432</v>
      </c>
      <c r="J126">
        <v>0.47882171980893318</v>
      </c>
      <c r="K126">
        <v>0.4370802344095065</v>
      </c>
      <c r="L126">
        <v>0.40675536780866378</v>
      </c>
      <c r="M126">
        <v>0.40677787183823189</v>
      </c>
      <c r="N126">
        <v>0.39236920699419769</v>
      </c>
      <c r="O126">
        <v>0.45021329586223374</v>
      </c>
    </row>
    <row r="127" spans="1:15" x14ac:dyDescent="0.25">
      <c r="A127">
        <v>0.41790345058687822</v>
      </c>
      <c r="B127">
        <v>0.43333870657091822</v>
      </c>
      <c r="C127">
        <v>0.41152687457411496</v>
      </c>
      <c r="D127">
        <v>0.44636320464163104</v>
      </c>
      <c r="E127">
        <v>0.48094327555266403</v>
      </c>
      <c r="F127">
        <v>0.44630266590277701</v>
      </c>
      <c r="G127">
        <v>0.43620592706270822</v>
      </c>
      <c r="H127">
        <v>0.39501311301407349</v>
      </c>
      <c r="I127">
        <v>0.46888510770165936</v>
      </c>
      <c r="J127">
        <v>0.44267477826595797</v>
      </c>
      <c r="K127">
        <v>0.42230538938715345</v>
      </c>
      <c r="L127">
        <v>0.41430815513309455</v>
      </c>
      <c r="M127">
        <v>0.46595931728531714</v>
      </c>
      <c r="N127">
        <v>0.46901635357785793</v>
      </c>
      <c r="O127">
        <v>0.4423062943724162</v>
      </c>
    </row>
    <row r="128" spans="1:15" x14ac:dyDescent="0.25">
      <c r="A128">
        <v>0.38941885359240541</v>
      </c>
      <c r="B128">
        <v>0.45922670184522779</v>
      </c>
      <c r="C128">
        <v>0.38779064511196959</v>
      </c>
      <c r="D128">
        <v>0.47692142822801303</v>
      </c>
      <c r="E128">
        <v>0.43917872160422472</v>
      </c>
      <c r="F128">
        <v>0.43802077325385252</v>
      </c>
      <c r="G128">
        <v>0.44036180229312966</v>
      </c>
      <c r="H128">
        <v>0.4054589015173487</v>
      </c>
      <c r="I128">
        <v>0.39491032897921274</v>
      </c>
      <c r="J128">
        <v>0.44782756201371576</v>
      </c>
      <c r="K128">
        <v>0.46800339165101906</v>
      </c>
      <c r="L128">
        <v>0.411166974091912</v>
      </c>
      <c r="M128">
        <v>0.465671789645562</v>
      </c>
      <c r="N128">
        <v>0.43875577480331179</v>
      </c>
      <c r="O128">
        <v>0.43396637607050509</v>
      </c>
    </row>
    <row r="129" spans="1:15" x14ac:dyDescent="0.25">
      <c r="A129">
        <v>0.41296311473368763</v>
      </c>
      <c r="B129">
        <v>0.44230396308133474</v>
      </c>
      <c r="C129">
        <v>0.4806268142271134</v>
      </c>
      <c r="D129">
        <v>0.44982462164024734</v>
      </c>
      <c r="E129">
        <v>0.47257276339178622</v>
      </c>
      <c r="F129">
        <v>0.47617723654401706</v>
      </c>
      <c r="G129">
        <v>0.44841912796294897</v>
      </c>
      <c r="H129">
        <v>0.38453123869160277</v>
      </c>
      <c r="I129">
        <v>0.41713667876419969</v>
      </c>
      <c r="J129">
        <v>0.44138013404333309</v>
      </c>
      <c r="K129">
        <v>0.42244798481574086</v>
      </c>
      <c r="L129">
        <v>0.45262743764824959</v>
      </c>
      <c r="M129">
        <v>0.3921502487447095</v>
      </c>
      <c r="N129">
        <v>0.43695631967870546</v>
      </c>
      <c r="O129">
        <v>0.40532325997064245</v>
      </c>
    </row>
    <row r="130" spans="1:15" x14ac:dyDescent="0.25">
      <c r="A130">
        <v>0.43603612526488067</v>
      </c>
      <c r="B130">
        <v>0.38537877755565608</v>
      </c>
      <c r="C130">
        <v>0.47254792287820918</v>
      </c>
      <c r="D130">
        <v>0.4822076887952606</v>
      </c>
      <c r="E130">
        <v>0.43871106620286676</v>
      </c>
      <c r="F130">
        <v>0.44832647885837501</v>
      </c>
      <c r="G130">
        <v>0.42364343926868242</v>
      </c>
      <c r="H130">
        <v>0.4000439302595179</v>
      </c>
      <c r="I130">
        <v>0.47489144640137515</v>
      </c>
      <c r="J130">
        <v>0.4070801603806723</v>
      </c>
      <c r="K130">
        <v>0.47137312938234488</v>
      </c>
      <c r="L130">
        <v>0.40714492957985587</v>
      </c>
      <c r="M130">
        <v>0.45090832286628307</v>
      </c>
      <c r="N130">
        <v>0.42438508005197195</v>
      </c>
      <c r="O130">
        <v>0.46722307887777387</v>
      </c>
    </row>
    <row r="131" spans="1:15" x14ac:dyDescent="0.25">
      <c r="A131">
        <v>0.44215948548219269</v>
      </c>
      <c r="B131">
        <v>0.44395499377056302</v>
      </c>
      <c r="C131">
        <v>0.39508749468125587</v>
      </c>
      <c r="D131">
        <v>0.45872658170366271</v>
      </c>
      <c r="E131">
        <v>0.41884302093159054</v>
      </c>
      <c r="F131">
        <v>0.40654535909472922</v>
      </c>
      <c r="G131">
        <v>0.42425693151990995</v>
      </c>
      <c r="H131">
        <v>0.41889440741206374</v>
      </c>
      <c r="I131">
        <v>0.39550949681501457</v>
      </c>
      <c r="J131">
        <v>0.42796898645733411</v>
      </c>
      <c r="K131">
        <v>0.44992977514155619</v>
      </c>
      <c r="L131">
        <v>0.40956552637655891</v>
      </c>
      <c r="M131">
        <v>0.44849827447407686</v>
      </c>
      <c r="N131">
        <v>0.46980860589442619</v>
      </c>
      <c r="O131">
        <v>0.38885777339125266</v>
      </c>
    </row>
    <row r="132" spans="1:15" x14ac:dyDescent="0.25">
      <c r="A132">
        <v>0.46817153844108705</v>
      </c>
      <c r="B132">
        <v>0.46487358932260486</v>
      </c>
      <c r="C132">
        <v>0.42665918028833755</v>
      </c>
      <c r="D132">
        <v>0.43787950989712215</v>
      </c>
      <c r="E132">
        <v>0.40631307921081994</v>
      </c>
      <c r="F132">
        <v>0.48323314448293797</v>
      </c>
      <c r="G132">
        <v>0.47524340495775186</v>
      </c>
      <c r="H132">
        <v>0.40618573356438847</v>
      </c>
      <c r="I132">
        <v>0.48218054190039195</v>
      </c>
      <c r="J132">
        <v>0.40625860650519741</v>
      </c>
      <c r="K132">
        <v>0.45451154523140264</v>
      </c>
      <c r="L132">
        <v>0.43511578694408587</v>
      </c>
      <c r="M132">
        <v>0.46355341683953444</v>
      </c>
      <c r="N132">
        <v>0.4691594334002514</v>
      </c>
      <c r="O132">
        <v>0.48223290233321836</v>
      </c>
    </row>
    <row r="133" spans="1:15" x14ac:dyDescent="0.25">
      <c r="A133">
        <v>0.43941798347809535</v>
      </c>
      <c r="B133">
        <v>0.44925903940020184</v>
      </c>
      <c r="C133">
        <v>0.47560472605479631</v>
      </c>
      <c r="D133">
        <v>0.44746129493276671</v>
      </c>
      <c r="E133">
        <v>0.39121069605636305</v>
      </c>
      <c r="F133">
        <v>0.39427886904882803</v>
      </c>
      <c r="G133">
        <v>0.40591137584526388</v>
      </c>
      <c r="H133">
        <v>0.42398480000982974</v>
      </c>
      <c r="I133">
        <v>0.41167159703965067</v>
      </c>
      <c r="J133">
        <v>0.43152986462717807</v>
      </c>
      <c r="K133">
        <v>0.43817192618724066</v>
      </c>
      <c r="L133">
        <v>0.40995265660322544</v>
      </c>
      <c r="M133">
        <v>0.4534806567363685</v>
      </c>
      <c r="N133">
        <v>0.4046374833886518</v>
      </c>
      <c r="O133">
        <v>0.39930340974213396</v>
      </c>
    </row>
    <row r="134" spans="1:15" x14ac:dyDescent="0.25">
      <c r="A134">
        <v>0.47667581846535573</v>
      </c>
      <c r="B134">
        <v>0.39464595510552825</v>
      </c>
      <c r="C134">
        <v>0.47094392366682608</v>
      </c>
      <c r="D134">
        <v>0.47256795696428128</v>
      </c>
      <c r="E134">
        <v>0.48058224878706629</v>
      </c>
      <c r="F134">
        <v>0.48074746110623434</v>
      </c>
      <c r="G134">
        <v>0.45706285965721249</v>
      </c>
      <c r="H134">
        <v>0.46160405284373002</v>
      </c>
      <c r="I134">
        <v>0.44595985312632525</v>
      </c>
      <c r="J134">
        <v>0.42835466517523219</v>
      </c>
      <c r="K134">
        <v>0.41882267234231663</v>
      </c>
      <c r="L134">
        <v>0.42663416206468913</v>
      </c>
      <c r="M134">
        <v>0.47634714652005661</v>
      </c>
      <c r="N134">
        <v>0.40764922542448256</v>
      </c>
      <c r="O134">
        <v>0.44578800451703865</v>
      </c>
    </row>
    <row r="135" spans="1:15" x14ac:dyDescent="0.25">
      <c r="A135">
        <v>0.48603033243526511</v>
      </c>
      <c r="B135">
        <v>0.38638827372919737</v>
      </c>
      <c r="C135">
        <v>0.40119895127110666</v>
      </c>
      <c r="D135">
        <v>0.40137322258758529</v>
      </c>
      <c r="E135">
        <v>0.41303246058240323</v>
      </c>
      <c r="F135">
        <v>0.40317299493897651</v>
      </c>
      <c r="G135">
        <v>0.45889886994968693</v>
      </c>
      <c r="H135">
        <v>0.48514855234219301</v>
      </c>
      <c r="I135">
        <v>0.4050797278885428</v>
      </c>
      <c r="J135">
        <v>0.4391921106194635</v>
      </c>
      <c r="K135">
        <v>0.44751812813993974</v>
      </c>
      <c r="L135">
        <v>0.46855884218088911</v>
      </c>
      <c r="M135">
        <v>0.41079203654091245</v>
      </c>
      <c r="N135">
        <v>0.41814125519656797</v>
      </c>
      <c r="O135">
        <v>0.48170335699612654</v>
      </c>
    </row>
    <row r="136" spans="1:15" x14ac:dyDescent="0.25">
      <c r="A136">
        <v>0.44259818061592493</v>
      </c>
      <c r="B136">
        <v>0.44448329761330674</v>
      </c>
      <c r="C136">
        <v>0.42142259060417081</v>
      </c>
      <c r="D136">
        <v>0.46825506628547575</v>
      </c>
      <c r="E136">
        <v>0.48481234073300428</v>
      </c>
      <c r="F136">
        <v>0.45932247978751828</v>
      </c>
      <c r="G136">
        <v>0.43652197021577521</v>
      </c>
      <c r="H136">
        <v>0.47259546937048941</v>
      </c>
      <c r="I136">
        <v>0.4457868457383638</v>
      </c>
      <c r="J136">
        <v>0.46826507169928594</v>
      </c>
      <c r="K136">
        <v>0.45656452010969412</v>
      </c>
      <c r="L136">
        <v>0.39548520008658156</v>
      </c>
      <c r="M136">
        <v>0.39378463962669624</v>
      </c>
      <c r="N136">
        <v>0.47505814883170555</v>
      </c>
      <c r="O136">
        <v>0.40853540884098827</v>
      </c>
    </row>
    <row r="137" spans="1:15" x14ac:dyDescent="0.25">
      <c r="A137">
        <v>0.45639466815117136</v>
      </c>
      <c r="B137">
        <v>0.41712309118771268</v>
      </c>
      <c r="C137">
        <v>0.44007319017886348</v>
      </c>
      <c r="D137">
        <v>0.45112644021814163</v>
      </c>
      <c r="E137">
        <v>0.38841916542888388</v>
      </c>
      <c r="F137">
        <v>0.43706169627280822</v>
      </c>
      <c r="G137">
        <v>0.43511772690520006</v>
      </c>
      <c r="H137">
        <v>0.47977428287711932</v>
      </c>
      <c r="I137">
        <v>0.43830442011364557</v>
      </c>
      <c r="J137">
        <v>0.44296714277541455</v>
      </c>
      <c r="K137">
        <v>0.42141750528678934</v>
      </c>
      <c r="L137">
        <v>0.45025627500951992</v>
      </c>
      <c r="M137">
        <v>0.4083772818149819</v>
      </c>
      <c r="N137">
        <v>0.39387188371412768</v>
      </c>
      <c r="O137">
        <v>0.44794339862356025</v>
      </c>
    </row>
    <row r="138" spans="1:15" x14ac:dyDescent="0.25">
      <c r="A138">
        <v>0.47244902437101938</v>
      </c>
      <c r="B138">
        <v>0.4231437710805202</v>
      </c>
      <c r="C138">
        <v>0.44137251972630975</v>
      </c>
      <c r="D138">
        <v>0.41085532236303207</v>
      </c>
      <c r="E138">
        <v>0.46326380067666395</v>
      </c>
      <c r="F138">
        <v>0.47214927621798825</v>
      </c>
      <c r="G138">
        <v>0.42517236551429477</v>
      </c>
      <c r="H138">
        <v>0.3909882412227248</v>
      </c>
      <c r="I138">
        <v>0.39322970282510328</v>
      </c>
      <c r="J138">
        <v>0.44015800501462088</v>
      </c>
      <c r="K138">
        <v>0.42670596806797223</v>
      </c>
      <c r="L138">
        <v>0.39974583058243951</v>
      </c>
      <c r="M138">
        <v>0.44758025818392455</v>
      </c>
      <c r="N138">
        <v>0.43227443586293751</v>
      </c>
      <c r="O138">
        <v>0.45883142512209774</v>
      </c>
    </row>
    <row r="139" spans="1:15" x14ac:dyDescent="0.25">
      <c r="A139">
        <v>0.4346411674405164</v>
      </c>
      <c r="B139">
        <v>0.39987858050051317</v>
      </c>
      <c r="C139">
        <v>0.44103196587940208</v>
      </c>
      <c r="D139">
        <v>0.38925848276837299</v>
      </c>
      <c r="E139">
        <v>0.47569135571075682</v>
      </c>
      <c r="F139">
        <v>0.42818452452335537</v>
      </c>
      <c r="G139">
        <v>0.39318893593929299</v>
      </c>
      <c r="H139">
        <v>0.44685098960923908</v>
      </c>
      <c r="I139">
        <v>0.46150532729516619</v>
      </c>
      <c r="J139">
        <v>0.43834822880644381</v>
      </c>
      <c r="K139">
        <v>0.40357069961731556</v>
      </c>
      <c r="L139">
        <v>0.46222156617701082</v>
      </c>
      <c r="M139">
        <v>0.42621671510214393</v>
      </c>
      <c r="N139">
        <v>0.41767094371825536</v>
      </c>
      <c r="O139">
        <v>0.47534494259596133</v>
      </c>
    </row>
    <row r="140" spans="1:15" x14ac:dyDescent="0.25">
      <c r="A140">
        <v>0.43758806312666421</v>
      </c>
      <c r="B140">
        <v>0.42584878976574453</v>
      </c>
      <c r="C140">
        <v>0.38925770203127907</v>
      </c>
      <c r="D140">
        <v>0.47881260251022889</v>
      </c>
      <c r="E140">
        <v>0.43432565744922874</v>
      </c>
      <c r="F140">
        <v>0.44800651657122836</v>
      </c>
      <c r="G140">
        <v>0.47092695871171425</v>
      </c>
      <c r="H140">
        <v>0.46498891449691598</v>
      </c>
      <c r="I140">
        <v>0.44309961016476518</v>
      </c>
      <c r="J140">
        <v>0.39745353601409017</v>
      </c>
      <c r="K140">
        <v>0.47928846639429901</v>
      </c>
      <c r="L140">
        <v>0.4225757576882318</v>
      </c>
      <c r="M140">
        <v>0.43326029139886929</v>
      </c>
      <c r="N140">
        <v>0.46249427637630058</v>
      </c>
      <c r="O140">
        <v>0.41193642967454436</v>
      </c>
    </row>
    <row r="141" spans="1:15" x14ac:dyDescent="0.25">
      <c r="A141">
        <v>0.48350176355640268</v>
      </c>
      <c r="B141">
        <v>0.40490757603518013</v>
      </c>
      <c r="C141">
        <v>0.39156245920409988</v>
      </c>
      <c r="D141">
        <v>0.48247373231746954</v>
      </c>
      <c r="E141">
        <v>0.40885778389805738</v>
      </c>
      <c r="F141">
        <v>0.40404750910684656</v>
      </c>
      <c r="G141">
        <v>0.44037197460916189</v>
      </c>
      <c r="H141">
        <v>0.44823952253337351</v>
      </c>
      <c r="I141">
        <v>0.39205902317403785</v>
      </c>
      <c r="J141">
        <v>0.46748276429508306</v>
      </c>
      <c r="K141">
        <v>0.4181831948578732</v>
      </c>
      <c r="L141">
        <v>0.46757741676683656</v>
      </c>
      <c r="M141">
        <v>0.48146419100362697</v>
      </c>
      <c r="N141">
        <v>0.38960066314442754</v>
      </c>
      <c r="O141">
        <v>0.46977110935313632</v>
      </c>
    </row>
    <row r="142" spans="1:15" x14ac:dyDescent="0.25">
      <c r="A142">
        <v>0.4469061830842459</v>
      </c>
      <c r="B142">
        <v>0.45670061898693648</v>
      </c>
      <c r="C142">
        <v>0.39515440446969935</v>
      </c>
      <c r="D142">
        <v>0.41069194027791139</v>
      </c>
      <c r="E142">
        <v>0.4669850269751083</v>
      </c>
      <c r="F142">
        <v>0.44923314944164938</v>
      </c>
      <c r="G142">
        <v>0.39319619875604556</v>
      </c>
      <c r="H142">
        <v>0.46266455734749162</v>
      </c>
      <c r="I142">
        <v>0.45186506089680667</v>
      </c>
      <c r="J142">
        <v>0.41524951342733263</v>
      </c>
      <c r="K142">
        <v>0.44239872011089454</v>
      </c>
      <c r="L142">
        <v>0.42609574934571148</v>
      </c>
      <c r="M142">
        <v>0.4367213919048068</v>
      </c>
      <c r="N142">
        <v>0.42259467346504259</v>
      </c>
      <c r="O142">
        <v>0.41725522965847184</v>
      </c>
    </row>
    <row r="143" spans="1:15" x14ac:dyDescent="0.25">
      <c r="A143">
        <v>0.42381884903477107</v>
      </c>
      <c r="B143">
        <v>0.39048990608793832</v>
      </c>
      <c r="C143">
        <v>0.47286778360232212</v>
      </c>
      <c r="D143">
        <v>0.44755778812618441</v>
      </c>
      <c r="E143">
        <v>0.48549381745303316</v>
      </c>
      <c r="F143">
        <v>0.4189535095081709</v>
      </c>
      <c r="G143">
        <v>0.44230745068013272</v>
      </c>
      <c r="H143">
        <v>0.48027406013561469</v>
      </c>
      <c r="I143">
        <v>0.42323162996349745</v>
      </c>
      <c r="J143">
        <v>0.43870370526559499</v>
      </c>
      <c r="K143">
        <v>0.4080297097379183</v>
      </c>
      <c r="L143">
        <v>0.45516073928477474</v>
      </c>
      <c r="M143">
        <v>0.41176277856374566</v>
      </c>
      <c r="N143">
        <v>0.42096944811489578</v>
      </c>
      <c r="O143">
        <v>0.42763234752932477</v>
      </c>
    </row>
    <row r="144" spans="1:15" x14ac:dyDescent="0.25">
      <c r="A144">
        <v>0.41963176810770819</v>
      </c>
      <c r="B144">
        <v>0.42963326232122367</v>
      </c>
      <c r="C144">
        <v>0.45859001227376561</v>
      </c>
      <c r="D144">
        <v>0.42748330734788798</v>
      </c>
      <c r="E144">
        <v>0.44767552535444699</v>
      </c>
      <c r="F144">
        <v>0.40785430944334816</v>
      </c>
      <c r="G144">
        <v>0.47731184236516777</v>
      </c>
      <c r="H144">
        <v>0.42586494794631347</v>
      </c>
      <c r="I144">
        <v>0.46929201210927396</v>
      </c>
      <c r="J144">
        <v>0.43027092967298364</v>
      </c>
      <c r="K144">
        <v>0.46271405766318319</v>
      </c>
      <c r="L144">
        <v>0.44947718394633174</v>
      </c>
      <c r="M144">
        <v>0.42221768835670553</v>
      </c>
      <c r="N144">
        <v>0.4325924714708283</v>
      </c>
      <c r="O144">
        <v>0.47115951137080941</v>
      </c>
    </row>
    <row r="145" spans="1:15" x14ac:dyDescent="0.25">
      <c r="A145">
        <v>0.39161680539376514</v>
      </c>
      <c r="B145">
        <v>0.44144636082345967</v>
      </c>
      <c r="C145">
        <v>0.42552504061888113</v>
      </c>
      <c r="D145">
        <v>0.4076501119158874</v>
      </c>
      <c r="E145">
        <v>0.47371297970039716</v>
      </c>
      <c r="F145">
        <v>0.44553872927050797</v>
      </c>
      <c r="G145">
        <v>0.47559894293948524</v>
      </c>
      <c r="H145">
        <v>0.4401132378156149</v>
      </c>
      <c r="I145">
        <v>0.40679846757579025</v>
      </c>
      <c r="J145">
        <v>0.45850706638069305</v>
      </c>
      <c r="K145">
        <v>0.47438916186531999</v>
      </c>
      <c r="L145">
        <v>0.44129012479020402</v>
      </c>
      <c r="M145">
        <v>0.41383234609909997</v>
      </c>
      <c r="N145">
        <v>0.42647287361501707</v>
      </c>
      <c r="O145">
        <v>0.45984233692422416</v>
      </c>
    </row>
    <row r="146" spans="1:15" x14ac:dyDescent="0.25">
      <c r="A146">
        <v>0.45411836285256724</v>
      </c>
      <c r="B146">
        <v>0.44883991994087591</v>
      </c>
      <c r="C146">
        <v>0.3991769693622918</v>
      </c>
      <c r="D146">
        <v>0.44624315108672402</v>
      </c>
      <c r="E146">
        <v>0.45889200588324675</v>
      </c>
      <c r="F146">
        <v>0.4770251651687718</v>
      </c>
      <c r="G146">
        <v>0.46849416576787983</v>
      </c>
      <c r="H146">
        <v>0.44724532836006031</v>
      </c>
      <c r="I146">
        <v>0.45638038775039724</v>
      </c>
      <c r="J146">
        <v>0.41494256207110064</v>
      </c>
      <c r="K146">
        <v>0.39026018021600767</v>
      </c>
      <c r="L146">
        <v>0.44995291943718874</v>
      </c>
      <c r="M146">
        <v>0.42208876510219512</v>
      </c>
      <c r="N146">
        <v>0.39027656499353686</v>
      </c>
      <c r="O146">
        <v>0.42265769201220404</v>
      </c>
    </row>
    <row r="147" spans="1:15" x14ac:dyDescent="0.25">
      <c r="A147">
        <v>0.46407780582273039</v>
      </c>
      <c r="B147">
        <v>0.45594641080029918</v>
      </c>
      <c r="C147">
        <v>0.45389036633023799</v>
      </c>
      <c r="D147">
        <v>0.39844393516631127</v>
      </c>
      <c r="E147">
        <v>0.39074199894570749</v>
      </c>
      <c r="F147">
        <v>0.41409363275917022</v>
      </c>
      <c r="G147">
        <v>0.48292295053950857</v>
      </c>
      <c r="H147">
        <v>0.46694246943470674</v>
      </c>
      <c r="I147">
        <v>0.46691523529680035</v>
      </c>
      <c r="J147">
        <v>0.44354458958710913</v>
      </c>
      <c r="K147">
        <v>0.47120648585445601</v>
      </c>
      <c r="L147">
        <v>0.41685096763806567</v>
      </c>
      <c r="M147">
        <v>0.3981039910323948</v>
      </c>
      <c r="N147">
        <v>0.46654771771118758</v>
      </c>
      <c r="O147">
        <v>0.39208953335774455</v>
      </c>
    </row>
    <row r="148" spans="1:15" x14ac:dyDescent="0.25">
      <c r="A148">
        <v>0.40142428264121205</v>
      </c>
      <c r="B148">
        <v>0.48666152421783454</v>
      </c>
      <c r="C148">
        <v>0.46371993537042117</v>
      </c>
      <c r="D148">
        <v>0.39856741251380767</v>
      </c>
      <c r="E148">
        <v>0.46275505689779006</v>
      </c>
      <c r="F148">
        <v>0.42027401767283901</v>
      </c>
      <c r="G148">
        <v>0.46821296355359776</v>
      </c>
      <c r="H148">
        <v>0.46980897159491625</v>
      </c>
      <c r="I148">
        <v>0.44328806052297393</v>
      </c>
      <c r="J148">
        <v>0.47964760833688375</v>
      </c>
      <c r="K148">
        <v>0.42758432409880842</v>
      </c>
      <c r="L148">
        <v>0.41006833032932022</v>
      </c>
      <c r="M148">
        <v>0.42846281579723172</v>
      </c>
      <c r="N148">
        <v>0.41982278903608694</v>
      </c>
      <c r="O148">
        <v>0.40669551345443949</v>
      </c>
    </row>
    <row r="149" spans="1:15" x14ac:dyDescent="0.25">
      <c r="A149">
        <v>0.48083509767451815</v>
      </c>
      <c r="B149">
        <v>0.44526908332207377</v>
      </c>
      <c r="C149">
        <v>0.44047405445113869</v>
      </c>
      <c r="D149">
        <v>0.43971691086107589</v>
      </c>
      <c r="E149">
        <v>0.43772175527773183</v>
      </c>
      <c r="F149">
        <v>0.47236124365329984</v>
      </c>
      <c r="G149">
        <v>0.41859605728138355</v>
      </c>
      <c r="H149">
        <v>0.48992039491694334</v>
      </c>
      <c r="I149">
        <v>0.48278380283441463</v>
      </c>
      <c r="J149">
        <v>0.41328017155126112</v>
      </c>
      <c r="K149">
        <v>0.48992896102090588</v>
      </c>
      <c r="L149">
        <v>0.40499394007302614</v>
      </c>
      <c r="M149">
        <v>0.44893348170740649</v>
      </c>
      <c r="N149">
        <v>0.47472587795172344</v>
      </c>
      <c r="O149">
        <v>0.42474262250070149</v>
      </c>
    </row>
    <row r="150" spans="1:15" x14ac:dyDescent="0.25">
      <c r="A150">
        <v>0.44322520815588295</v>
      </c>
      <c r="B150">
        <v>0.41211288570914417</v>
      </c>
      <c r="C150">
        <v>0.42043388237375373</v>
      </c>
      <c r="D150">
        <v>0.44970328024699152</v>
      </c>
      <c r="E150">
        <v>0.42171027817829349</v>
      </c>
      <c r="F150">
        <v>0.39139141778659137</v>
      </c>
      <c r="G150">
        <v>0.39861220922456164</v>
      </c>
      <c r="H150">
        <v>0.39974945834109349</v>
      </c>
      <c r="I150">
        <v>0.47077778321300801</v>
      </c>
      <c r="J150">
        <v>0.47735087079433941</v>
      </c>
      <c r="K150">
        <v>0.47651846955061206</v>
      </c>
      <c r="L150">
        <v>0.47361186256998372</v>
      </c>
      <c r="M150">
        <v>0.40550258826936664</v>
      </c>
      <c r="N150">
        <v>0.42895748402547329</v>
      </c>
      <c r="O150">
        <v>0.42094867158032429</v>
      </c>
    </row>
    <row r="151" spans="1:15" x14ac:dyDescent="0.25">
      <c r="A151">
        <v>0.40847171855920522</v>
      </c>
      <c r="B151">
        <v>0.39550709625798136</v>
      </c>
      <c r="C151">
        <v>0.48076099854822874</v>
      </c>
      <c r="D151">
        <v>0.43863985494717567</v>
      </c>
      <c r="E151">
        <v>0.40561446804853063</v>
      </c>
      <c r="F151">
        <v>0.45365551314916402</v>
      </c>
      <c r="G151">
        <v>0.44019763155318836</v>
      </c>
      <c r="H151">
        <v>0.47227121981365383</v>
      </c>
      <c r="I151">
        <v>0.4497312384648402</v>
      </c>
      <c r="J151">
        <v>0.40852907412659512</v>
      </c>
      <c r="K151">
        <v>0.47505232007120801</v>
      </c>
      <c r="L151">
        <v>0.44527010744277656</v>
      </c>
      <c r="M151">
        <v>0.45837991635935094</v>
      </c>
      <c r="N151">
        <v>0.46519440028451586</v>
      </c>
      <c r="O151">
        <v>0.46564699679760002</v>
      </c>
    </row>
    <row r="152" spans="1:15" x14ac:dyDescent="0.25">
      <c r="A152">
        <v>0.41801629838255572</v>
      </c>
      <c r="B152">
        <v>0.41757185378053618</v>
      </c>
      <c r="C152">
        <v>0.48414934043391572</v>
      </c>
      <c r="D152">
        <v>0.40398402196599642</v>
      </c>
      <c r="E152">
        <v>0.47147919508189307</v>
      </c>
      <c r="F152">
        <v>0.40486121578507817</v>
      </c>
      <c r="G152">
        <v>0.41691650732935126</v>
      </c>
      <c r="H152">
        <v>0.41727631628472261</v>
      </c>
      <c r="I152">
        <v>0.46212198940343319</v>
      </c>
      <c r="J152">
        <v>0.40021964061784682</v>
      </c>
      <c r="K152">
        <v>0.451783577263702</v>
      </c>
      <c r="L152">
        <v>0.41589639066597495</v>
      </c>
      <c r="M152">
        <v>0.45090776905996338</v>
      </c>
      <c r="N152">
        <v>0.41727618544465378</v>
      </c>
      <c r="O152">
        <v>0.47308198804262325</v>
      </c>
    </row>
    <row r="153" spans="1:15" x14ac:dyDescent="0.25">
      <c r="A153">
        <v>0.39708448099535659</v>
      </c>
      <c r="B153">
        <v>0.40747113820785263</v>
      </c>
      <c r="C153">
        <v>0.40148069084845678</v>
      </c>
      <c r="D153">
        <v>0.40227886724914608</v>
      </c>
      <c r="E153">
        <v>0.44243738958190254</v>
      </c>
      <c r="F153">
        <v>0.46759473974057802</v>
      </c>
      <c r="G153">
        <v>0.39161966916955082</v>
      </c>
      <c r="H153">
        <v>0.43156651520523781</v>
      </c>
      <c r="I153">
        <v>0.4679290684425072</v>
      </c>
      <c r="J153">
        <v>0.4602929878730907</v>
      </c>
      <c r="K153">
        <v>0.4443880347926521</v>
      </c>
      <c r="L153">
        <v>0.46823249187132066</v>
      </c>
      <c r="M153">
        <v>0.47658796809159315</v>
      </c>
      <c r="N153">
        <v>0.47681485235342452</v>
      </c>
      <c r="O153">
        <v>0.44587223621048955</v>
      </c>
    </row>
    <row r="154" spans="1:15" x14ac:dyDescent="0.25">
      <c r="A154">
        <v>0.47704803880613106</v>
      </c>
      <c r="B154">
        <v>0.39176968206182644</v>
      </c>
      <c r="C154">
        <v>0.47105605222128671</v>
      </c>
      <c r="D154">
        <v>0.41866437771529652</v>
      </c>
      <c r="E154">
        <v>0.39962215551607522</v>
      </c>
      <c r="F154">
        <v>0.46073462513515517</v>
      </c>
      <c r="G154">
        <v>0.42016837280886055</v>
      </c>
      <c r="H154">
        <v>0.44659582299974565</v>
      </c>
      <c r="I154">
        <v>0.48377684361724005</v>
      </c>
      <c r="J154">
        <v>0.4703011595226102</v>
      </c>
      <c r="K154">
        <v>0.42599001772141221</v>
      </c>
      <c r="L154">
        <v>0.46484015983303112</v>
      </c>
      <c r="M154">
        <v>0.46283567290559147</v>
      </c>
      <c r="N154">
        <v>0.46965023117095128</v>
      </c>
      <c r="O154">
        <v>0.48552470635367367</v>
      </c>
    </row>
    <row r="155" spans="1:15" x14ac:dyDescent="0.25">
      <c r="A155">
        <v>0.43797895374398016</v>
      </c>
      <c r="B155">
        <v>0.400441113702939</v>
      </c>
      <c r="C155">
        <v>0.46652830633529357</v>
      </c>
      <c r="D155">
        <v>0.39412524586388825</v>
      </c>
      <c r="E155">
        <v>0.4483583375506337</v>
      </c>
      <c r="F155">
        <v>0.46250955554971501</v>
      </c>
      <c r="G155">
        <v>0.45047262947809774</v>
      </c>
      <c r="H155">
        <v>0.45481381880350075</v>
      </c>
      <c r="I155">
        <v>0.42754090173470749</v>
      </c>
      <c r="J155">
        <v>0.49097842078168763</v>
      </c>
      <c r="K155">
        <v>0.40673484473338667</v>
      </c>
      <c r="L155">
        <v>0.42233192311777712</v>
      </c>
      <c r="M155">
        <v>0.46005173194043847</v>
      </c>
      <c r="N155">
        <v>0.48331225922398535</v>
      </c>
      <c r="O155">
        <v>0.48645611805707706</v>
      </c>
    </row>
    <row r="156" spans="1:15" x14ac:dyDescent="0.25">
      <c r="A156">
        <v>0.40332877054400013</v>
      </c>
      <c r="B156">
        <v>0.49125073049322426</v>
      </c>
      <c r="C156">
        <v>0.48885351419170531</v>
      </c>
      <c r="D156">
        <v>0.45587190889156459</v>
      </c>
      <c r="E156">
        <v>0.45460575241031281</v>
      </c>
      <c r="F156">
        <v>0.47520144856274682</v>
      </c>
      <c r="G156">
        <v>0.40486758429997144</v>
      </c>
      <c r="H156">
        <v>0.43831981253640934</v>
      </c>
      <c r="I156">
        <v>0.4436732767050483</v>
      </c>
      <c r="J156">
        <v>0.42627813833905492</v>
      </c>
      <c r="K156">
        <v>0.42518234761180512</v>
      </c>
      <c r="L156">
        <v>0.41642980438261457</v>
      </c>
      <c r="M156">
        <v>0.42551779386960042</v>
      </c>
      <c r="N156">
        <v>0.45830040132186384</v>
      </c>
      <c r="O156">
        <v>0.47393293803826558</v>
      </c>
    </row>
    <row r="157" spans="1:15" x14ac:dyDescent="0.25">
      <c r="A157">
        <v>0.41646517448382359</v>
      </c>
      <c r="B157">
        <v>0.44330563081979335</v>
      </c>
      <c r="C157">
        <v>0.48467127180538166</v>
      </c>
      <c r="D157">
        <v>0.43122955458621959</v>
      </c>
      <c r="E157">
        <v>0.4648857153229482</v>
      </c>
      <c r="F157">
        <v>0.42850992871425619</v>
      </c>
      <c r="G157">
        <v>0.42934005473968856</v>
      </c>
      <c r="H157">
        <v>0.42346504821198183</v>
      </c>
      <c r="I157">
        <v>0.44926779478206097</v>
      </c>
      <c r="J157">
        <v>0.4734697283096948</v>
      </c>
      <c r="K157">
        <v>0.39958271393765821</v>
      </c>
      <c r="L157">
        <v>0.43831549739403802</v>
      </c>
      <c r="M157">
        <v>0.45331088652299228</v>
      </c>
      <c r="N157">
        <v>0.47715294012643505</v>
      </c>
      <c r="O157">
        <v>0.40468812147472227</v>
      </c>
    </row>
    <row r="158" spans="1:15" x14ac:dyDescent="0.25">
      <c r="A158">
        <v>0.45091863998968817</v>
      </c>
      <c r="B158">
        <v>0.40391146947299511</v>
      </c>
      <c r="C158">
        <v>0.46945014852836781</v>
      </c>
      <c r="D158">
        <v>0.46215449962891775</v>
      </c>
      <c r="E158">
        <v>0.44466815662391229</v>
      </c>
      <c r="F158">
        <v>0.48232611108514556</v>
      </c>
      <c r="G158">
        <v>0.43235662905894162</v>
      </c>
      <c r="H158">
        <v>0.42726983630381055</v>
      </c>
      <c r="I158">
        <v>0.44248981315731983</v>
      </c>
      <c r="J158">
        <v>0.45404740090395651</v>
      </c>
      <c r="K158">
        <v>0.43533674247384829</v>
      </c>
      <c r="L158">
        <v>0.44539209495073123</v>
      </c>
      <c r="M158">
        <v>0.45624189829003076</v>
      </c>
      <c r="N158">
        <v>0.41059482565630345</v>
      </c>
      <c r="O158">
        <v>0.4359280569214169</v>
      </c>
    </row>
    <row r="159" spans="1:15" x14ac:dyDescent="0.25">
      <c r="A159">
        <v>0.42063422349743146</v>
      </c>
      <c r="B159">
        <v>0.40504460103910894</v>
      </c>
      <c r="C159">
        <v>0.40718324533553119</v>
      </c>
      <c r="D159">
        <v>0.41747086624113722</v>
      </c>
      <c r="E159">
        <v>0.47038820050680391</v>
      </c>
      <c r="F159">
        <v>0.41622409592746157</v>
      </c>
      <c r="G159">
        <v>0.47923810379558268</v>
      </c>
      <c r="H159">
        <v>0.43993358205119804</v>
      </c>
      <c r="I159">
        <v>0.47299948333315772</v>
      </c>
      <c r="J159">
        <v>0.487695031702364</v>
      </c>
      <c r="K159">
        <v>0.47412711748427949</v>
      </c>
      <c r="L159">
        <v>0.40268179583888808</v>
      </c>
      <c r="M159">
        <v>0.42030807313166862</v>
      </c>
      <c r="N159">
        <v>0.41083811430356787</v>
      </c>
      <c r="O159">
        <v>0.40896771720121972</v>
      </c>
    </row>
    <row r="160" spans="1:15" x14ac:dyDescent="0.25">
      <c r="A160">
        <v>0.42060795128600859</v>
      </c>
      <c r="B160">
        <v>0.47844680020519559</v>
      </c>
      <c r="C160">
        <v>0.40663324840382775</v>
      </c>
      <c r="D160">
        <v>0.43201095534069184</v>
      </c>
      <c r="E160">
        <v>0.45590289078483232</v>
      </c>
      <c r="F160">
        <v>0.423560308198422</v>
      </c>
      <c r="G160">
        <v>0.46250628727774856</v>
      </c>
      <c r="H160">
        <v>0.41229011216527106</v>
      </c>
      <c r="I160">
        <v>0.44774597407934691</v>
      </c>
      <c r="J160">
        <v>0.40814316691502622</v>
      </c>
      <c r="K160">
        <v>0.44810492260813356</v>
      </c>
      <c r="L160">
        <v>0.47866230522715897</v>
      </c>
      <c r="M160">
        <v>0.44825057180721728</v>
      </c>
      <c r="N160">
        <v>0.40025796537724856</v>
      </c>
      <c r="O160">
        <v>0.47925532561393619</v>
      </c>
    </row>
    <row r="161" spans="1:15" x14ac:dyDescent="0.25">
      <c r="A161">
        <v>0.44749742839523066</v>
      </c>
      <c r="B161">
        <v>0.48524213789342013</v>
      </c>
      <c r="C161">
        <v>0.4057495861903645</v>
      </c>
      <c r="D161">
        <v>0.47797862612106162</v>
      </c>
      <c r="E161">
        <v>0.46540951333907132</v>
      </c>
      <c r="F161">
        <v>0.41237413385533428</v>
      </c>
      <c r="G161">
        <v>0.45690320658650552</v>
      </c>
      <c r="H161">
        <v>0.47212480826900116</v>
      </c>
      <c r="I161">
        <v>0.48404625145562619</v>
      </c>
      <c r="J161">
        <v>0.49053925098493134</v>
      </c>
      <c r="K161">
        <v>0.44195203167369346</v>
      </c>
      <c r="L161">
        <v>0.48942770457578799</v>
      </c>
      <c r="M161">
        <v>0.40230212822237077</v>
      </c>
      <c r="N161">
        <v>0.49173215796254571</v>
      </c>
      <c r="O161">
        <v>0.47966360687988513</v>
      </c>
    </row>
    <row r="162" spans="1:15" x14ac:dyDescent="0.25">
      <c r="A162">
        <v>0.48357892257559065</v>
      </c>
      <c r="B162">
        <v>0.41574130718285124</v>
      </c>
      <c r="C162">
        <v>0.41549442962210348</v>
      </c>
      <c r="D162">
        <v>0.44343963459966962</v>
      </c>
      <c r="E162">
        <v>0.39909891798006492</v>
      </c>
      <c r="F162">
        <v>0.45081375842072385</v>
      </c>
      <c r="G162">
        <v>0.41581786688720507</v>
      </c>
      <c r="H162">
        <v>0.41681158929783568</v>
      </c>
      <c r="I162">
        <v>0.43032236554243186</v>
      </c>
      <c r="J162">
        <v>0.42207683486016689</v>
      </c>
      <c r="K162">
        <v>0.461557348161725</v>
      </c>
      <c r="L162">
        <v>0.40917431413328426</v>
      </c>
      <c r="M162">
        <v>0.4040477938615793</v>
      </c>
      <c r="N162">
        <v>0.44453435606899128</v>
      </c>
      <c r="O162">
        <v>0.46083650885823257</v>
      </c>
    </row>
    <row r="163" spans="1:15" x14ac:dyDescent="0.25">
      <c r="A163">
        <v>0.42592603159208786</v>
      </c>
      <c r="B163">
        <v>0.45170601024204543</v>
      </c>
      <c r="C163">
        <v>0.43260323946159923</v>
      </c>
      <c r="D163">
        <v>0.47481721264263688</v>
      </c>
      <c r="E163">
        <v>0.47224541944567489</v>
      </c>
      <c r="F163">
        <v>0.48370328829981712</v>
      </c>
      <c r="G163">
        <v>0.39907092001171152</v>
      </c>
      <c r="H163">
        <v>0.45262077893114133</v>
      </c>
      <c r="I163">
        <v>0.45837888039012009</v>
      </c>
      <c r="J163">
        <v>0.42044574223010772</v>
      </c>
      <c r="K163">
        <v>0.3961780882790007</v>
      </c>
      <c r="L163">
        <v>0.4798341407676795</v>
      </c>
      <c r="M163">
        <v>0.45764433777954844</v>
      </c>
      <c r="N163">
        <v>0.47089541446484301</v>
      </c>
      <c r="O163">
        <v>0.46336684543621098</v>
      </c>
    </row>
    <row r="164" spans="1:15" x14ac:dyDescent="0.25">
      <c r="A164">
        <v>0.43013823951784336</v>
      </c>
      <c r="B164">
        <v>0.4027748471741589</v>
      </c>
      <c r="C164">
        <v>0.48907273520466221</v>
      </c>
      <c r="D164">
        <v>0.44236041633050177</v>
      </c>
      <c r="E164">
        <v>0.42304540825910952</v>
      </c>
      <c r="F164">
        <v>0.47797757263062779</v>
      </c>
      <c r="G164">
        <v>0.41719188173598792</v>
      </c>
      <c r="H164">
        <v>0.47301160742935794</v>
      </c>
      <c r="I164">
        <v>0.48005723977962039</v>
      </c>
      <c r="J164">
        <v>0.43446052108911193</v>
      </c>
      <c r="K164">
        <v>0.41649491436882485</v>
      </c>
      <c r="L164">
        <v>0.47382241023067495</v>
      </c>
      <c r="M164">
        <v>0.43263606177791747</v>
      </c>
      <c r="N164">
        <v>0.43986331212418261</v>
      </c>
      <c r="O164">
        <v>0.48976286645113998</v>
      </c>
    </row>
    <row r="165" spans="1:15" x14ac:dyDescent="0.25">
      <c r="A165">
        <v>0.39939917435699895</v>
      </c>
      <c r="B165">
        <v>0.45619177430598862</v>
      </c>
      <c r="C165">
        <v>0.43541267061552302</v>
      </c>
      <c r="D165">
        <v>0.48824036200178633</v>
      </c>
      <c r="E165">
        <v>0.42902938371295735</v>
      </c>
      <c r="F165">
        <v>0.45765652305081655</v>
      </c>
      <c r="G165">
        <v>0.47017354031881248</v>
      </c>
      <c r="H165">
        <v>0.42025710689551798</v>
      </c>
      <c r="I165">
        <v>0.43922781719794446</v>
      </c>
      <c r="J165">
        <v>0.42421676645670159</v>
      </c>
      <c r="K165">
        <v>0.46168436251919021</v>
      </c>
      <c r="L165">
        <v>0.48904745130164506</v>
      </c>
      <c r="M165">
        <v>0.45150790335090152</v>
      </c>
      <c r="N165">
        <v>0.43851041149042996</v>
      </c>
      <c r="O165">
        <v>0.46799219105561746</v>
      </c>
    </row>
    <row r="166" spans="1:15" x14ac:dyDescent="0.25">
      <c r="A166">
        <v>0.40638884813490311</v>
      </c>
      <c r="B166">
        <v>0.45753688541096527</v>
      </c>
      <c r="C166">
        <v>0.44972097224333502</v>
      </c>
      <c r="D166">
        <v>0.42294951515334805</v>
      </c>
      <c r="E166">
        <v>0.41573818349958097</v>
      </c>
      <c r="F166">
        <v>0.48689571680280902</v>
      </c>
      <c r="G166">
        <v>0.41744896754662564</v>
      </c>
      <c r="H166">
        <v>0.48661955605771368</v>
      </c>
      <c r="I166">
        <v>0.42560299309005883</v>
      </c>
      <c r="J166">
        <v>0.45573316692812238</v>
      </c>
      <c r="K166">
        <v>0.41253124519235579</v>
      </c>
      <c r="L166">
        <v>0.41026230460729607</v>
      </c>
      <c r="M166">
        <v>0.46559797881128107</v>
      </c>
      <c r="N166">
        <v>0.40570197383005474</v>
      </c>
      <c r="O166">
        <v>0.43502196812671184</v>
      </c>
    </row>
    <row r="167" spans="1:15" x14ac:dyDescent="0.25">
      <c r="A167">
        <v>0.4456132110664015</v>
      </c>
      <c r="B167">
        <v>0.46602099154284055</v>
      </c>
      <c r="C167">
        <v>0.44613591104949391</v>
      </c>
      <c r="D167">
        <v>0.4397147251880888</v>
      </c>
      <c r="E167">
        <v>0.46677903852203062</v>
      </c>
      <c r="F167">
        <v>0.46590435979539274</v>
      </c>
      <c r="G167">
        <v>0.41576006843559393</v>
      </c>
      <c r="H167">
        <v>0.48723510351408633</v>
      </c>
      <c r="I167">
        <v>0.4853969895919108</v>
      </c>
      <c r="J167">
        <v>0.47139191691985671</v>
      </c>
      <c r="K167">
        <v>0.44416836343346283</v>
      </c>
      <c r="L167">
        <v>0.39398338881168088</v>
      </c>
      <c r="M167">
        <v>0.44172480890904064</v>
      </c>
      <c r="N167">
        <v>0.45802029394506416</v>
      </c>
      <c r="O167">
        <v>0.44323024637519526</v>
      </c>
    </row>
    <row r="168" spans="1:15" x14ac:dyDescent="0.25">
      <c r="A168">
        <v>0.41168342187037682</v>
      </c>
      <c r="B168">
        <v>0.47900303483366913</v>
      </c>
      <c r="C168">
        <v>0.46613137138486621</v>
      </c>
      <c r="D168">
        <v>0.45587962617882316</v>
      </c>
      <c r="E168">
        <v>0.45786408181990917</v>
      </c>
      <c r="F168">
        <v>0.49077767938616101</v>
      </c>
      <c r="G168">
        <v>0.44770701837285937</v>
      </c>
      <c r="H168">
        <v>0.45527088476993072</v>
      </c>
      <c r="I168">
        <v>0.44364446591355522</v>
      </c>
      <c r="J168">
        <v>0.46818313572787806</v>
      </c>
      <c r="K168">
        <v>0.46644348392153995</v>
      </c>
      <c r="L168">
        <v>0.41199018674222787</v>
      </c>
      <c r="M168">
        <v>0.43118053240505139</v>
      </c>
      <c r="N168">
        <v>0.47993049196613069</v>
      </c>
      <c r="O168">
        <v>0.46303095727567384</v>
      </c>
    </row>
    <row r="169" spans="1:15" x14ac:dyDescent="0.25">
      <c r="A169">
        <v>0.42569896220625447</v>
      </c>
      <c r="B169">
        <v>0.48528672130984923</v>
      </c>
      <c r="C169">
        <v>0.4713358926069604</v>
      </c>
      <c r="D169">
        <v>0.41690307703235546</v>
      </c>
      <c r="E169">
        <v>0.40347995948162119</v>
      </c>
      <c r="F169">
        <v>0.453917969504531</v>
      </c>
      <c r="G169">
        <v>0.43675565251404591</v>
      </c>
      <c r="H169">
        <v>0.46648973121905074</v>
      </c>
      <c r="I169">
        <v>0.39703372279262866</v>
      </c>
      <c r="J169">
        <v>0.44205896498207264</v>
      </c>
      <c r="K169">
        <v>0.42626824580582695</v>
      </c>
      <c r="L169">
        <v>0.40880181716581704</v>
      </c>
      <c r="M169">
        <v>0.40715294684465786</v>
      </c>
      <c r="N169">
        <v>0.4901797528434847</v>
      </c>
      <c r="O169">
        <v>0.49214243663275231</v>
      </c>
    </row>
    <row r="170" spans="1:15" x14ac:dyDescent="0.25">
      <c r="A170">
        <v>0.43032383996142443</v>
      </c>
      <c r="B170">
        <v>0.40250686521531814</v>
      </c>
      <c r="C170">
        <v>0.4121545791270011</v>
      </c>
      <c r="D170">
        <v>0.45446861318115128</v>
      </c>
      <c r="E170">
        <v>0.45546062613254601</v>
      </c>
      <c r="F170">
        <v>0.43229546521505402</v>
      </c>
      <c r="G170">
        <v>0.45744933498706297</v>
      </c>
      <c r="H170">
        <v>0.42051196103379374</v>
      </c>
      <c r="I170">
        <v>0.43479322134617138</v>
      </c>
      <c r="J170">
        <v>0.45380383404185598</v>
      </c>
      <c r="K170">
        <v>0.4085535288486149</v>
      </c>
      <c r="L170">
        <v>0.46877329813076662</v>
      </c>
      <c r="M170">
        <v>0.45295341375095211</v>
      </c>
      <c r="N170">
        <v>0.48727553415340297</v>
      </c>
      <c r="O170">
        <v>0.45771918199957684</v>
      </c>
    </row>
    <row r="171" spans="1:15" x14ac:dyDescent="0.25">
      <c r="A171">
        <v>0.39680759875499094</v>
      </c>
      <c r="B171">
        <v>0.48199076291744269</v>
      </c>
      <c r="C171">
        <v>0.45186324307710241</v>
      </c>
      <c r="D171">
        <v>0.47401337542194871</v>
      </c>
      <c r="E171">
        <v>0.41423731846001721</v>
      </c>
      <c r="F171">
        <v>0.39581238824065168</v>
      </c>
      <c r="G171">
        <v>0.47843161584889926</v>
      </c>
      <c r="H171">
        <v>0.39964099552134602</v>
      </c>
      <c r="I171">
        <v>0.45585795864254786</v>
      </c>
      <c r="J171">
        <v>0.41987848040154535</v>
      </c>
      <c r="K171">
        <v>0.43162873022595288</v>
      </c>
      <c r="L171">
        <v>0.41808398446182887</v>
      </c>
      <c r="M171">
        <v>0.47092442469121198</v>
      </c>
      <c r="N171">
        <v>0.45420341906363032</v>
      </c>
      <c r="O171">
        <v>0.42849285787401797</v>
      </c>
    </row>
    <row r="172" spans="1:15" x14ac:dyDescent="0.25">
      <c r="A172">
        <v>0.41948688750231883</v>
      </c>
      <c r="B172">
        <v>0.43785828590695763</v>
      </c>
      <c r="C172">
        <v>0.44585722817098905</v>
      </c>
      <c r="D172">
        <v>0.42099982105931427</v>
      </c>
      <c r="E172">
        <v>0.39691031800218218</v>
      </c>
      <c r="F172">
        <v>0.46718947132089489</v>
      </c>
      <c r="G172">
        <v>0.45480659484235886</v>
      </c>
      <c r="H172">
        <v>0.45582673891552589</v>
      </c>
      <c r="I172">
        <v>0.43900103468024632</v>
      </c>
      <c r="J172">
        <v>0.43466513084714897</v>
      </c>
      <c r="K172">
        <v>0.48397319075451484</v>
      </c>
      <c r="L172">
        <v>0.43848999734886684</v>
      </c>
      <c r="M172">
        <v>0.43867456615661859</v>
      </c>
      <c r="N172">
        <v>0.48961604470457232</v>
      </c>
      <c r="O172">
        <v>0.39636859848267908</v>
      </c>
    </row>
    <row r="173" spans="1:15" x14ac:dyDescent="0.25">
      <c r="A173">
        <v>0.41471540434794757</v>
      </c>
      <c r="B173">
        <v>0.47743957917720392</v>
      </c>
      <c r="C173">
        <v>0.40024184101812205</v>
      </c>
      <c r="D173">
        <v>0.40218724254303068</v>
      </c>
      <c r="E173">
        <v>0.48837161240011284</v>
      </c>
      <c r="F173">
        <v>0.43363392814584822</v>
      </c>
      <c r="G173">
        <v>0.45516716844042104</v>
      </c>
      <c r="H173">
        <v>0.39876641909765259</v>
      </c>
      <c r="I173">
        <v>0.41623433367113738</v>
      </c>
      <c r="J173">
        <v>0.43765584322656625</v>
      </c>
      <c r="K173">
        <v>0.43352068841735486</v>
      </c>
      <c r="L173">
        <v>0.48652014224210988</v>
      </c>
      <c r="M173">
        <v>0.49337064564372118</v>
      </c>
      <c r="N173">
        <v>0.45600566255455521</v>
      </c>
      <c r="O173">
        <v>0.44007641873570436</v>
      </c>
    </row>
    <row r="174" spans="1:15" x14ac:dyDescent="0.25">
      <c r="A174">
        <v>0.45331522845573197</v>
      </c>
      <c r="B174">
        <v>0.47089959448230495</v>
      </c>
      <c r="C174">
        <v>0.46446302823815894</v>
      </c>
      <c r="D174">
        <v>0.42672244045144592</v>
      </c>
      <c r="E174">
        <v>0.39983232698813354</v>
      </c>
      <c r="F174">
        <v>0.47308759597738109</v>
      </c>
      <c r="G174">
        <v>0.46741639607359031</v>
      </c>
      <c r="H174">
        <v>0.45389861600869985</v>
      </c>
      <c r="I174">
        <v>0.44745742791118437</v>
      </c>
      <c r="J174">
        <v>0.46648793946454004</v>
      </c>
      <c r="K174">
        <v>0.41150719713748429</v>
      </c>
      <c r="L174">
        <v>0.47102549830499019</v>
      </c>
      <c r="M174">
        <v>0.46508944107172456</v>
      </c>
      <c r="N174">
        <v>0.40403629628110677</v>
      </c>
      <c r="O174">
        <v>0.47559630904386108</v>
      </c>
    </row>
    <row r="175" spans="1:15" x14ac:dyDescent="0.25">
      <c r="A175">
        <v>0.43904520609094572</v>
      </c>
      <c r="B175">
        <v>0.48248163432672914</v>
      </c>
      <c r="C175">
        <v>0.43717042324091798</v>
      </c>
      <c r="D175">
        <v>0.45383424674602979</v>
      </c>
      <c r="E175">
        <v>0.45381205820136183</v>
      </c>
      <c r="F175">
        <v>0.43478127306731956</v>
      </c>
      <c r="G175">
        <v>0.42251519546062255</v>
      </c>
      <c r="H175">
        <v>0.43700876622806073</v>
      </c>
      <c r="I175">
        <v>0.47894713339065115</v>
      </c>
      <c r="J175">
        <v>0.45820116239679998</v>
      </c>
      <c r="K175">
        <v>0.48029813528145004</v>
      </c>
      <c r="L175">
        <v>0.49467276418739187</v>
      </c>
      <c r="M175">
        <v>0.42692390346670911</v>
      </c>
      <c r="N175">
        <v>0.46061636627175551</v>
      </c>
      <c r="O175">
        <v>0.45383568262362167</v>
      </c>
    </row>
    <row r="176" spans="1:15" x14ac:dyDescent="0.25">
      <c r="A176">
        <v>0.44662159030332471</v>
      </c>
      <c r="B176">
        <v>0.44227193314554936</v>
      </c>
      <c r="C176">
        <v>0.42662666336684579</v>
      </c>
      <c r="D176">
        <v>0.44980634141446529</v>
      </c>
      <c r="E176">
        <v>0.40703880011184218</v>
      </c>
      <c r="F176">
        <v>0.47240373105742023</v>
      </c>
      <c r="G176">
        <v>0.48407586937646663</v>
      </c>
      <c r="H176">
        <v>0.4699072330216037</v>
      </c>
      <c r="I176">
        <v>0.39801272092807172</v>
      </c>
      <c r="J176">
        <v>0.40646160914991092</v>
      </c>
      <c r="K176">
        <v>0.42744784428332122</v>
      </c>
      <c r="L176">
        <v>0.44071863261566202</v>
      </c>
      <c r="M176">
        <v>0.47109487650345067</v>
      </c>
      <c r="N176">
        <v>0.44366853391632649</v>
      </c>
      <c r="O176">
        <v>0.41928219019230495</v>
      </c>
    </row>
    <row r="177" spans="1:15" x14ac:dyDescent="0.25">
      <c r="A177">
        <v>0.42122968271287498</v>
      </c>
      <c r="B177">
        <v>0.47808538726564964</v>
      </c>
      <c r="C177">
        <v>0.49259880549110613</v>
      </c>
      <c r="D177">
        <v>0.41404057055286747</v>
      </c>
      <c r="E177">
        <v>0.39620034994831937</v>
      </c>
      <c r="F177">
        <v>0.48543921700188797</v>
      </c>
      <c r="G177">
        <v>0.43968408463582453</v>
      </c>
      <c r="H177">
        <v>0.41712883175348059</v>
      </c>
      <c r="I177">
        <v>0.48827320511395794</v>
      </c>
      <c r="J177">
        <v>0.43372757588577882</v>
      </c>
      <c r="K177">
        <v>0.45080799260108384</v>
      </c>
      <c r="L177">
        <v>0.47466655371611344</v>
      </c>
      <c r="M177">
        <v>0.42630562186904664</v>
      </c>
      <c r="N177">
        <v>0.41964489405284944</v>
      </c>
      <c r="O177">
        <v>0.43391052789842005</v>
      </c>
    </row>
    <row r="178" spans="1:15" x14ac:dyDescent="0.25">
      <c r="A178">
        <v>0.40045357134560261</v>
      </c>
      <c r="B178">
        <v>0.46700797410431227</v>
      </c>
      <c r="C178">
        <v>0.41160958646654516</v>
      </c>
      <c r="D178">
        <v>0.40236205832280431</v>
      </c>
      <c r="E178">
        <v>0.398501796236715</v>
      </c>
      <c r="F178">
        <v>0.45890636777542027</v>
      </c>
      <c r="G178">
        <v>0.46187328007285106</v>
      </c>
      <c r="H178">
        <v>0.4144456944102089</v>
      </c>
      <c r="I178">
        <v>0.46562902125363448</v>
      </c>
      <c r="J178">
        <v>0.48859123448516384</v>
      </c>
      <c r="K178">
        <v>0.4433073936340895</v>
      </c>
      <c r="L178">
        <v>0.44082915863512873</v>
      </c>
      <c r="M178">
        <v>0.48046956501486848</v>
      </c>
      <c r="N178">
        <v>0.42158824581737275</v>
      </c>
      <c r="O178">
        <v>0.44061247556287408</v>
      </c>
    </row>
    <row r="179" spans="1:15" x14ac:dyDescent="0.25">
      <c r="A179">
        <v>0.44767327726447587</v>
      </c>
      <c r="B179">
        <v>0.43938389497800417</v>
      </c>
      <c r="C179">
        <v>0.40178179512939693</v>
      </c>
      <c r="D179">
        <v>0.41139393614606379</v>
      </c>
      <c r="E179">
        <v>0.41287719917777471</v>
      </c>
      <c r="F179">
        <v>0.45563454661800823</v>
      </c>
      <c r="G179">
        <v>0.47357402159421341</v>
      </c>
      <c r="H179">
        <v>0.4905130503271185</v>
      </c>
      <c r="I179">
        <v>0.44570057963218007</v>
      </c>
      <c r="J179">
        <v>0.42922637436430316</v>
      </c>
      <c r="K179">
        <v>0.40158918640137831</v>
      </c>
      <c r="L179">
        <v>0.47092924032244332</v>
      </c>
      <c r="M179">
        <v>0.47133979830185874</v>
      </c>
      <c r="N179">
        <v>0.43294174233624311</v>
      </c>
      <c r="O179">
        <v>0.46971100010016753</v>
      </c>
    </row>
    <row r="180" spans="1:15" x14ac:dyDescent="0.25">
      <c r="A180">
        <v>0.40995872421963669</v>
      </c>
      <c r="B180">
        <v>0.47540513810605722</v>
      </c>
      <c r="C180">
        <v>0.44941867393917095</v>
      </c>
      <c r="D180">
        <v>0.47555486704934657</v>
      </c>
      <c r="E180">
        <v>0.47499393164762133</v>
      </c>
      <c r="F180">
        <v>0.468245279304772</v>
      </c>
      <c r="G180">
        <v>0.47438044481954866</v>
      </c>
      <c r="H180">
        <v>0.43560184859387124</v>
      </c>
      <c r="I180">
        <v>0.47154440409217629</v>
      </c>
      <c r="J180">
        <v>0.47314931293726153</v>
      </c>
      <c r="K180">
        <v>0.419488370908709</v>
      </c>
      <c r="L180">
        <v>0.44857502847653802</v>
      </c>
      <c r="M180">
        <v>0.45939606704201269</v>
      </c>
      <c r="N180">
        <v>0.45878330581952431</v>
      </c>
      <c r="O180">
        <v>0.40970878374491859</v>
      </c>
    </row>
    <row r="181" spans="1:15" x14ac:dyDescent="0.25">
      <c r="A181">
        <v>0.44834648035536778</v>
      </c>
      <c r="B181">
        <v>0.45589731032687131</v>
      </c>
      <c r="C181">
        <v>0.46253309950186439</v>
      </c>
      <c r="D181">
        <v>0.49268600796796125</v>
      </c>
      <c r="E181">
        <v>0.44716142869772751</v>
      </c>
      <c r="F181">
        <v>0.47434144746305418</v>
      </c>
      <c r="G181">
        <v>0.40265899698669116</v>
      </c>
      <c r="H181">
        <v>0.43333130831282451</v>
      </c>
      <c r="I181">
        <v>0.42390460073930553</v>
      </c>
      <c r="J181">
        <v>0.48329529515794339</v>
      </c>
      <c r="K181">
        <v>0.44741671178235543</v>
      </c>
      <c r="L181">
        <v>0.42511138018451311</v>
      </c>
      <c r="M181">
        <v>0.43299606517077294</v>
      </c>
      <c r="N181">
        <v>0.40604161243652537</v>
      </c>
      <c r="O181">
        <v>0.49164273437171169</v>
      </c>
    </row>
    <row r="182" spans="1:15" x14ac:dyDescent="0.25">
      <c r="A182">
        <v>0.41532540519603806</v>
      </c>
      <c r="B182">
        <v>0.39632061270710184</v>
      </c>
      <c r="C182">
        <v>0.44875559157398648</v>
      </c>
      <c r="D182">
        <v>0.46145444828944349</v>
      </c>
      <c r="E182">
        <v>0.4771778779421233</v>
      </c>
      <c r="F182">
        <v>0.48659445834555243</v>
      </c>
      <c r="G182">
        <v>0.48645783448887975</v>
      </c>
      <c r="H182">
        <v>0.44963911610433038</v>
      </c>
      <c r="I182">
        <v>0.39781304972885445</v>
      </c>
      <c r="J182">
        <v>0.39976796844374596</v>
      </c>
      <c r="K182">
        <v>0.45198875455947246</v>
      </c>
      <c r="L182">
        <v>0.43959687680761667</v>
      </c>
      <c r="M182">
        <v>0.48466912670968509</v>
      </c>
      <c r="N182">
        <v>0.41119295566863595</v>
      </c>
      <c r="O182">
        <v>0.40851583651235984</v>
      </c>
    </row>
    <row r="183" spans="1:15" x14ac:dyDescent="0.25">
      <c r="A183">
        <v>0.4628307068512269</v>
      </c>
      <c r="B183">
        <v>0.47591366939253926</v>
      </c>
      <c r="C183">
        <v>0.47075604711621116</v>
      </c>
      <c r="D183">
        <v>0.43838270263302237</v>
      </c>
      <c r="E183">
        <v>0.44138750104559282</v>
      </c>
      <c r="F183">
        <v>0.4221945052864825</v>
      </c>
      <c r="G183">
        <v>0.42771692816946494</v>
      </c>
      <c r="H183">
        <v>0.47001282360941932</v>
      </c>
      <c r="I183">
        <v>0.41305604237846938</v>
      </c>
      <c r="J183">
        <v>0.45712419767987544</v>
      </c>
      <c r="K183">
        <v>0.39680294684475548</v>
      </c>
      <c r="L183">
        <v>0.45761883359016947</v>
      </c>
      <c r="M183">
        <v>0.47143829923155772</v>
      </c>
      <c r="N183">
        <v>0.40683569147851462</v>
      </c>
      <c r="O183">
        <v>0.47200206705361675</v>
      </c>
    </row>
    <row r="184" spans="1:15" x14ac:dyDescent="0.25">
      <c r="A184">
        <v>0.47915142018747942</v>
      </c>
      <c r="B184">
        <v>0.46415015632307294</v>
      </c>
      <c r="C184">
        <v>0.40009090031614741</v>
      </c>
      <c r="D184">
        <v>0.44991868694162829</v>
      </c>
      <c r="E184">
        <v>0.39805885339260627</v>
      </c>
      <c r="F184">
        <v>0.41666338850328088</v>
      </c>
      <c r="G184">
        <v>0.42466249624820551</v>
      </c>
      <c r="H184">
        <v>0.39883356729386787</v>
      </c>
      <c r="I184">
        <v>0.48164866094006525</v>
      </c>
      <c r="J184">
        <v>0.46699558467256952</v>
      </c>
      <c r="K184">
        <v>0.45948820701933213</v>
      </c>
      <c r="L184">
        <v>0.45435776270473449</v>
      </c>
      <c r="M184">
        <v>0.46212430832731943</v>
      </c>
      <c r="N184">
        <v>0.46982260408133214</v>
      </c>
      <c r="O184">
        <v>0.47232155295108069</v>
      </c>
    </row>
    <row r="185" spans="1:15" x14ac:dyDescent="0.25">
      <c r="A185">
        <v>0.43248288160886783</v>
      </c>
      <c r="B185">
        <v>0.4915276584551812</v>
      </c>
      <c r="C185">
        <v>0.40215727769314852</v>
      </c>
      <c r="D185">
        <v>0.44278090830081707</v>
      </c>
      <c r="E185">
        <v>0.43326381929166619</v>
      </c>
      <c r="F185">
        <v>0.49286805664651018</v>
      </c>
      <c r="G185">
        <v>0.41095390117654218</v>
      </c>
      <c r="H185">
        <v>0.48649462988195147</v>
      </c>
      <c r="I185">
        <v>0.4813626631195469</v>
      </c>
      <c r="J185">
        <v>0.43329648121970865</v>
      </c>
      <c r="K185">
        <v>0.41681448658083847</v>
      </c>
      <c r="L185">
        <v>0.41175621654161598</v>
      </c>
      <c r="M185">
        <v>0.48864995601113825</v>
      </c>
      <c r="N185">
        <v>0.47721533393469057</v>
      </c>
      <c r="O185">
        <v>0.41429137923038883</v>
      </c>
    </row>
    <row r="186" spans="1:15" x14ac:dyDescent="0.25">
      <c r="A186">
        <v>0.43341363182692294</v>
      </c>
      <c r="B186">
        <v>0.43251105527834477</v>
      </c>
      <c r="C186">
        <v>0.4241993388245735</v>
      </c>
      <c r="D186">
        <v>0.41854371596759921</v>
      </c>
      <c r="E186">
        <v>0.43414106909622319</v>
      </c>
      <c r="F186">
        <v>0.422466531801653</v>
      </c>
      <c r="G186">
        <v>0.40024153871570617</v>
      </c>
      <c r="H186">
        <v>0.41766250470325367</v>
      </c>
      <c r="I186">
        <v>0.40536128863586041</v>
      </c>
      <c r="J186">
        <v>0.49084224478545124</v>
      </c>
      <c r="K186">
        <v>0.44273147710975258</v>
      </c>
      <c r="L186">
        <v>0.47602412187592191</v>
      </c>
      <c r="M186">
        <v>0.46360264746875318</v>
      </c>
      <c r="N186">
        <v>0.49498457615966351</v>
      </c>
      <c r="O186">
        <v>0.47699201965819826</v>
      </c>
    </row>
    <row r="187" spans="1:15" x14ac:dyDescent="0.25">
      <c r="A187">
        <v>0.40731610809874791</v>
      </c>
      <c r="B187">
        <v>0.39697662698846359</v>
      </c>
      <c r="C187">
        <v>0.40477602110136396</v>
      </c>
      <c r="D187">
        <v>0.40009646794103843</v>
      </c>
      <c r="E187">
        <v>0.40109751406292599</v>
      </c>
      <c r="F187">
        <v>0.40825613599384575</v>
      </c>
      <c r="G187">
        <v>0.47600591399485043</v>
      </c>
      <c r="H187">
        <v>0.41430549249981058</v>
      </c>
      <c r="I187">
        <v>0.41007348500011903</v>
      </c>
      <c r="J187">
        <v>0.46881250585790413</v>
      </c>
      <c r="K187">
        <v>0.44915160106950947</v>
      </c>
      <c r="L187">
        <v>0.47366272752077931</v>
      </c>
      <c r="M187">
        <v>0.45782741095444374</v>
      </c>
      <c r="N187">
        <v>0.46953408206131564</v>
      </c>
      <c r="O187">
        <v>0.45796103529452098</v>
      </c>
    </row>
    <row r="188" spans="1:15" x14ac:dyDescent="0.25">
      <c r="A188">
        <v>0.47161957144864175</v>
      </c>
      <c r="B188">
        <v>0.44909569743531474</v>
      </c>
      <c r="C188">
        <v>0.40426976887420929</v>
      </c>
      <c r="D188">
        <v>0.44588431426431202</v>
      </c>
      <c r="E188">
        <v>0.42622359514396368</v>
      </c>
      <c r="F188">
        <v>0.45329790858071406</v>
      </c>
      <c r="G188">
        <v>0.43648431731295406</v>
      </c>
      <c r="H188">
        <v>0.46718473628990925</v>
      </c>
      <c r="I188">
        <v>0.41923859142984371</v>
      </c>
      <c r="J188">
        <v>0.43362923396042363</v>
      </c>
      <c r="K188">
        <v>0.45729582116269285</v>
      </c>
      <c r="L188">
        <v>0.4456924101195292</v>
      </c>
      <c r="M188">
        <v>0.46003154756971376</v>
      </c>
      <c r="N188">
        <v>0.45319488058514523</v>
      </c>
      <c r="O188">
        <v>0.43623760313542315</v>
      </c>
    </row>
    <row r="189" spans="1:15" x14ac:dyDescent="0.25">
      <c r="A189">
        <v>0.47195202368295364</v>
      </c>
      <c r="B189">
        <v>0.44284037797648423</v>
      </c>
      <c r="C189">
        <v>0.47815137465810303</v>
      </c>
      <c r="D189">
        <v>0.48699733244056076</v>
      </c>
      <c r="E189">
        <v>0.46743636472616712</v>
      </c>
      <c r="F189">
        <v>0.40730986148218096</v>
      </c>
      <c r="G189">
        <v>0.42667761491717421</v>
      </c>
      <c r="H189">
        <v>0.40585226879837516</v>
      </c>
      <c r="I189">
        <v>0.48996656507126335</v>
      </c>
      <c r="J189">
        <v>0.47221804816697516</v>
      </c>
      <c r="K189">
        <v>0.45864773991855512</v>
      </c>
      <c r="L189">
        <v>0.46914367490355408</v>
      </c>
      <c r="M189">
        <v>0.4355288259678271</v>
      </c>
      <c r="N189">
        <v>0.41834238040726734</v>
      </c>
      <c r="O189">
        <v>0.44797400913965596</v>
      </c>
    </row>
    <row r="190" spans="1:15" x14ac:dyDescent="0.25">
      <c r="A190">
        <v>0.47435052069328598</v>
      </c>
      <c r="B190">
        <v>0.44002209116763041</v>
      </c>
      <c r="C190">
        <v>0.47524293566728132</v>
      </c>
      <c r="D190">
        <v>0.42207202552631923</v>
      </c>
      <c r="E190">
        <v>0.43734710381367636</v>
      </c>
      <c r="F190">
        <v>0.39937236684997379</v>
      </c>
      <c r="G190">
        <v>0.46378751317645411</v>
      </c>
      <c r="H190">
        <v>0.4189615809474167</v>
      </c>
      <c r="I190">
        <v>0.44830145321360526</v>
      </c>
      <c r="J190">
        <v>0.42300147424732043</v>
      </c>
      <c r="K190">
        <v>0.4273354004742605</v>
      </c>
      <c r="L190">
        <v>0.46102098101374289</v>
      </c>
      <c r="M190">
        <v>0.42008876646850557</v>
      </c>
      <c r="N190">
        <v>0.42234270844875127</v>
      </c>
      <c r="O190">
        <v>0.43257683438569894</v>
      </c>
    </row>
    <row r="191" spans="1:15" x14ac:dyDescent="0.25">
      <c r="A191">
        <v>0.41594824915470396</v>
      </c>
      <c r="B191">
        <v>0.41300923602238149</v>
      </c>
      <c r="C191">
        <v>0.40173573279574148</v>
      </c>
      <c r="D191">
        <v>0.48233943672301616</v>
      </c>
      <c r="E191">
        <v>0.48682027191174138</v>
      </c>
      <c r="F191">
        <v>0.48474711792516745</v>
      </c>
      <c r="G191">
        <v>0.43212402608037154</v>
      </c>
      <c r="H191">
        <v>0.41136808606876185</v>
      </c>
      <c r="I191">
        <v>0.44957335116653468</v>
      </c>
      <c r="J191">
        <v>0.4170569255879556</v>
      </c>
      <c r="K191">
        <v>0.48952520362385243</v>
      </c>
      <c r="L191">
        <v>0.43086576910507629</v>
      </c>
      <c r="M191">
        <v>0.41437267944042544</v>
      </c>
      <c r="N191">
        <v>0.39695620104328433</v>
      </c>
      <c r="O191">
        <v>0.41294437162507119</v>
      </c>
    </row>
    <row r="192" spans="1:15" x14ac:dyDescent="0.25">
      <c r="A192">
        <v>0.40736402715855213</v>
      </c>
      <c r="B192">
        <v>0.46966092704446816</v>
      </c>
      <c r="C192">
        <v>0.46482780854487621</v>
      </c>
      <c r="D192">
        <v>0.46569831853516425</v>
      </c>
      <c r="E192">
        <v>0.4205098653245869</v>
      </c>
      <c r="F192">
        <v>0.46819132429489418</v>
      </c>
      <c r="G192">
        <v>0.41646949321435539</v>
      </c>
      <c r="H192">
        <v>0.40747224682117494</v>
      </c>
      <c r="I192">
        <v>0.44343787770226217</v>
      </c>
      <c r="J192">
        <v>0.42515246801445866</v>
      </c>
      <c r="K192">
        <v>0.45455582029014668</v>
      </c>
      <c r="L192">
        <v>0.48015151714572896</v>
      </c>
      <c r="M192">
        <v>0.40124496629311868</v>
      </c>
      <c r="N192">
        <v>0.44423007206859122</v>
      </c>
      <c r="O192">
        <v>0.43212721795984516</v>
      </c>
    </row>
    <row r="193" spans="1:15" x14ac:dyDescent="0.25">
      <c r="A193">
        <v>0.47633980917730123</v>
      </c>
      <c r="B193">
        <v>0.4640559616259573</v>
      </c>
      <c r="C193">
        <v>0.41167555525146526</v>
      </c>
      <c r="D193">
        <v>0.42899549055826874</v>
      </c>
      <c r="E193">
        <v>0.46549347833182503</v>
      </c>
      <c r="F193">
        <v>0.41154673927938135</v>
      </c>
      <c r="G193">
        <v>0.47034468491629622</v>
      </c>
      <c r="H193">
        <v>0.45928843787164614</v>
      </c>
      <c r="I193">
        <v>0.45841964441981276</v>
      </c>
      <c r="J193">
        <v>0.45084765049509729</v>
      </c>
      <c r="K193">
        <v>0.48276686273759434</v>
      </c>
      <c r="L193">
        <v>0.40024456955520771</v>
      </c>
      <c r="M193">
        <v>0.49505153799009527</v>
      </c>
      <c r="N193">
        <v>0.40172267061526912</v>
      </c>
      <c r="O193">
        <v>0.4313890021095389</v>
      </c>
    </row>
    <row r="194" spans="1:15" x14ac:dyDescent="0.25">
      <c r="A194">
        <v>0.43914138826018817</v>
      </c>
      <c r="B194">
        <v>0.43007829567276668</v>
      </c>
      <c r="C194">
        <v>0.4749052159484311</v>
      </c>
      <c r="D194">
        <v>0.41034552225235343</v>
      </c>
      <c r="E194">
        <v>0.46804856752896895</v>
      </c>
      <c r="F194">
        <v>0.46871500547317874</v>
      </c>
      <c r="G194">
        <v>0.49355074340657357</v>
      </c>
      <c r="H194">
        <v>0.49017720758138134</v>
      </c>
      <c r="I194">
        <v>0.42700207200464724</v>
      </c>
      <c r="J194">
        <v>0.44620430032149716</v>
      </c>
      <c r="K194">
        <v>0.43924121198980659</v>
      </c>
      <c r="L194">
        <v>0.42523885918748883</v>
      </c>
      <c r="M194">
        <v>0.47829874315682575</v>
      </c>
      <c r="N194">
        <v>0.46463226075161934</v>
      </c>
      <c r="O194">
        <v>0.44718833390527968</v>
      </c>
    </row>
    <row r="195" spans="1:15" x14ac:dyDescent="0.25">
      <c r="A195">
        <v>0.49582527825336764</v>
      </c>
      <c r="B195">
        <v>0.40577092009862836</v>
      </c>
      <c r="C195">
        <v>0.49320576765572571</v>
      </c>
      <c r="D195">
        <v>0.44391963103256088</v>
      </c>
      <c r="E195">
        <v>0.46139938373998729</v>
      </c>
      <c r="F195">
        <v>0.45492586060340523</v>
      </c>
      <c r="G195">
        <v>0.47539318323916852</v>
      </c>
      <c r="H195">
        <v>0.48226734142248151</v>
      </c>
      <c r="I195">
        <v>0.4863455700799259</v>
      </c>
      <c r="J195">
        <v>0.42476619992762543</v>
      </c>
      <c r="K195">
        <v>0.40228428472735134</v>
      </c>
      <c r="L195">
        <v>0.48545520500111006</v>
      </c>
      <c r="M195">
        <v>0.41051228774876453</v>
      </c>
      <c r="N195">
        <v>0.44210202529616061</v>
      </c>
      <c r="O195">
        <v>0.48538304776791419</v>
      </c>
    </row>
    <row r="196" spans="1:15" x14ac:dyDescent="0.25">
      <c r="A196">
        <v>0.48726370471751013</v>
      </c>
      <c r="B196">
        <v>0.47761331152384884</v>
      </c>
      <c r="C196">
        <v>0.4339943288675091</v>
      </c>
      <c r="D196">
        <v>0.47273410682628036</v>
      </c>
      <c r="E196">
        <v>0.45911255032138043</v>
      </c>
      <c r="F196">
        <v>0.49135850037960815</v>
      </c>
      <c r="G196">
        <v>0.48523935146813463</v>
      </c>
      <c r="H196">
        <v>0.41613910497934914</v>
      </c>
      <c r="I196">
        <v>0.45801856058719925</v>
      </c>
      <c r="J196">
        <v>0.41941276763260243</v>
      </c>
      <c r="K196">
        <v>0.43903550168362554</v>
      </c>
      <c r="L196">
        <v>0.4769165631596945</v>
      </c>
      <c r="M196">
        <v>0.47777888047879663</v>
      </c>
      <c r="N196">
        <v>0.41879864428129493</v>
      </c>
      <c r="O196">
        <v>0.4448006294483397</v>
      </c>
    </row>
    <row r="197" spans="1:15" x14ac:dyDescent="0.25">
      <c r="A197">
        <v>0.46292839318597101</v>
      </c>
      <c r="B197">
        <v>0.46563818495552595</v>
      </c>
      <c r="C197">
        <v>0.46460082134947722</v>
      </c>
      <c r="D197">
        <v>0.49283811607106071</v>
      </c>
      <c r="E197">
        <v>0.48312649721360107</v>
      </c>
      <c r="F197">
        <v>0.42633379570431451</v>
      </c>
      <c r="G197">
        <v>0.42685853060726614</v>
      </c>
      <c r="H197">
        <v>0.4264089557705682</v>
      </c>
      <c r="I197">
        <v>0.43313559254032413</v>
      </c>
      <c r="J197">
        <v>0.48999569803595022</v>
      </c>
      <c r="K197">
        <v>0.40351891185063132</v>
      </c>
      <c r="L197">
        <v>0.44426796444065086</v>
      </c>
      <c r="M197">
        <v>0.40453137247083171</v>
      </c>
      <c r="N197">
        <v>0.39809116278951079</v>
      </c>
      <c r="O197">
        <v>0.42757761845698383</v>
      </c>
    </row>
    <row r="198" spans="1:15" x14ac:dyDescent="0.25">
      <c r="A198">
        <v>0.43481558628541317</v>
      </c>
      <c r="B198">
        <v>0.4650704518140551</v>
      </c>
      <c r="C198">
        <v>0.46355023311256194</v>
      </c>
      <c r="D198">
        <v>0.42675581260526979</v>
      </c>
      <c r="E198">
        <v>0.39906632344361748</v>
      </c>
      <c r="F198">
        <v>0.44644885095342585</v>
      </c>
      <c r="G198">
        <v>0.43307160174664394</v>
      </c>
      <c r="H198">
        <v>0.40502899341274629</v>
      </c>
      <c r="I198">
        <v>0.44016452508934384</v>
      </c>
      <c r="J198">
        <v>0.48461351704813987</v>
      </c>
      <c r="K198">
        <v>0.45147613116701474</v>
      </c>
      <c r="L198">
        <v>0.46916380440977751</v>
      </c>
      <c r="M198">
        <v>0.47320638855558739</v>
      </c>
      <c r="N198">
        <v>0.41370017184454655</v>
      </c>
      <c r="O198">
        <v>0.43986077001524648</v>
      </c>
    </row>
    <row r="199" spans="1:15" x14ac:dyDescent="0.25">
      <c r="A199">
        <v>0.46668347611395028</v>
      </c>
      <c r="B199">
        <v>0.46650893946147931</v>
      </c>
      <c r="C199">
        <v>0.43266485660001169</v>
      </c>
      <c r="D199">
        <v>0.45888785178933589</v>
      </c>
      <c r="E199">
        <v>0.40295937610148869</v>
      </c>
      <c r="F199">
        <v>0.45866779869754981</v>
      </c>
      <c r="G199">
        <v>0.4220661618932644</v>
      </c>
      <c r="H199">
        <v>0.48520529613943025</v>
      </c>
      <c r="I199">
        <v>0.4970083383032724</v>
      </c>
      <c r="J199">
        <v>0.41720230838955341</v>
      </c>
      <c r="K199">
        <v>0.41931248522399012</v>
      </c>
      <c r="L199">
        <v>0.42829005675299636</v>
      </c>
      <c r="M199">
        <v>0.40804970839230836</v>
      </c>
      <c r="N199">
        <v>0.48388005955092689</v>
      </c>
      <c r="O199">
        <v>0.46691482041179222</v>
      </c>
    </row>
    <row r="200" spans="1:15" x14ac:dyDescent="0.25">
      <c r="A200">
        <v>0.47354600442176747</v>
      </c>
      <c r="B200">
        <v>0.478327439760031</v>
      </c>
      <c r="C200">
        <v>0.40087973298178137</v>
      </c>
      <c r="D200">
        <v>0.4220929276335928</v>
      </c>
      <c r="E200">
        <v>0.44454738735775379</v>
      </c>
      <c r="F200">
        <v>0.41241755424257825</v>
      </c>
      <c r="G200">
        <v>0.45912695126636882</v>
      </c>
      <c r="H200">
        <v>0.49671304938917105</v>
      </c>
      <c r="I200">
        <v>0.45179440232383039</v>
      </c>
      <c r="J200">
        <v>0.48394527416898669</v>
      </c>
      <c r="K200">
        <v>0.44185438305071206</v>
      </c>
      <c r="L200">
        <v>0.4422244541063558</v>
      </c>
      <c r="M200">
        <v>0.41830670923158342</v>
      </c>
      <c r="N200">
        <v>0.49661025932973091</v>
      </c>
      <c r="O200">
        <v>0.48946319733013399</v>
      </c>
    </row>
    <row r="201" spans="1:15" x14ac:dyDescent="0.25">
      <c r="A201">
        <v>0.47791402930372251</v>
      </c>
      <c r="B201">
        <v>0.48810058656809097</v>
      </c>
      <c r="C201">
        <v>0.47203001174923098</v>
      </c>
      <c r="D201">
        <v>0.4404383579519503</v>
      </c>
      <c r="E201">
        <v>0.48530807694139538</v>
      </c>
      <c r="F201">
        <v>0.43948083606897992</v>
      </c>
      <c r="G201">
        <v>0.46665679938376914</v>
      </c>
      <c r="H201">
        <v>0.4416176542120559</v>
      </c>
      <c r="I201">
        <v>0.48129540337336474</v>
      </c>
      <c r="J201">
        <v>0.44680907266748493</v>
      </c>
      <c r="K201">
        <v>0.48407924529218799</v>
      </c>
      <c r="L201">
        <v>0.47530355727871981</v>
      </c>
      <c r="M201">
        <v>0.42546127398545963</v>
      </c>
      <c r="N201">
        <v>0.41259575961321721</v>
      </c>
      <c r="O201">
        <v>0.49418715814465186</v>
      </c>
    </row>
    <row r="202" spans="1:15" x14ac:dyDescent="0.25">
      <c r="A202">
        <v>0.4332730174424792</v>
      </c>
      <c r="B202">
        <v>0.44310114712577919</v>
      </c>
      <c r="C202">
        <v>0.47378492829987545</v>
      </c>
      <c r="D202">
        <v>0.47022106012150139</v>
      </c>
      <c r="E202">
        <v>0.46199373164074098</v>
      </c>
      <c r="F202">
        <v>0.49497707681017938</v>
      </c>
      <c r="G202">
        <v>0.4451185112079547</v>
      </c>
      <c r="H202">
        <v>0.47413093623696034</v>
      </c>
      <c r="I202">
        <v>0.4178242177936608</v>
      </c>
      <c r="J202">
        <v>0.43645212278832568</v>
      </c>
      <c r="K202">
        <v>0.4507027286832378</v>
      </c>
      <c r="L202">
        <v>0.41323827501617599</v>
      </c>
      <c r="M202">
        <v>0.45701065395550744</v>
      </c>
      <c r="N202">
        <v>0.49090293552023878</v>
      </c>
      <c r="O202">
        <v>0.45694140115789428</v>
      </c>
    </row>
    <row r="203" spans="1:15" x14ac:dyDescent="0.25">
      <c r="A203">
        <v>0.49308599527547964</v>
      </c>
      <c r="B203">
        <v>0.46170716464752842</v>
      </c>
      <c r="C203">
        <v>0.49248441168219853</v>
      </c>
      <c r="D203">
        <v>0.45250223605771511</v>
      </c>
      <c r="E203">
        <v>0.45805319532245298</v>
      </c>
      <c r="F203">
        <v>0.41586778196896973</v>
      </c>
      <c r="G203">
        <v>0.4962942557577204</v>
      </c>
      <c r="H203">
        <v>0.43982468257734347</v>
      </c>
      <c r="I203">
        <v>0.46499761606300249</v>
      </c>
      <c r="J203">
        <v>0.39899464369633753</v>
      </c>
      <c r="K203">
        <v>0.43502425419833451</v>
      </c>
      <c r="L203">
        <v>0.46683424952930924</v>
      </c>
      <c r="M203">
        <v>0.43614613160760146</v>
      </c>
      <c r="N203">
        <v>0.47077221005003278</v>
      </c>
      <c r="O203">
        <v>0.47221557061121655</v>
      </c>
    </row>
    <row r="204" spans="1:15" x14ac:dyDescent="0.25">
      <c r="A204">
        <v>0.48319307171953541</v>
      </c>
      <c r="B204">
        <v>0.4115312994119632</v>
      </c>
      <c r="C204">
        <v>0.49301661587021117</v>
      </c>
      <c r="D204">
        <v>0.45816537486410386</v>
      </c>
      <c r="E204">
        <v>0.4140132042593439</v>
      </c>
      <c r="F204">
        <v>0.47891590039993964</v>
      </c>
      <c r="G204">
        <v>0.46599542326332039</v>
      </c>
      <c r="H204">
        <v>0.47081773480773825</v>
      </c>
      <c r="I204">
        <v>0.4828102979845062</v>
      </c>
      <c r="J204">
        <v>0.40460534923426761</v>
      </c>
      <c r="K204">
        <v>0.4787691698965762</v>
      </c>
      <c r="L204">
        <v>0.41629519227345285</v>
      </c>
      <c r="M204">
        <v>0.45396970436929429</v>
      </c>
      <c r="N204">
        <v>0.42194007910936104</v>
      </c>
      <c r="O204">
        <v>0.44986294087759837</v>
      </c>
    </row>
    <row r="205" spans="1:15" x14ac:dyDescent="0.25">
      <c r="A205">
        <v>0.49734767254337314</v>
      </c>
      <c r="B205">
        <v>0.47364861344046072</v>
      </c>
      <c r="C205">
        <v>0.48762851763221449</v>
      </c>
      <c r="D205">
        <v>0.42203448102123836</v>
      </c>
      <c r="E205">
        <v>0.49119789586332729</v>
      </c>
      <c r="F205">
        <v>0.43753309437326843</v>
      </c>
      <c r="G205">
        <v>0.4033607951235979</v>
      </c>
      <c r="H205">
        <v>0.43656587831763705</v>
      </c>
      <c r="I205">
        <v>0.43625781466666014</v>
      </c>
      <c r="J205">
        <v>0.40877172492133795</v>
      </c>
      <c r="K205">
        <v>0.41864840598141406</v>
      </c>
      <c r="L205">
        <v>0.4689581408456398</v>
      </c>
      <c r="M205">
        <v>0.40998910144102602</v>
      </c>
      <c r="N205">
        <v>0.47228644055647084</v>
      </c>
      <c r="O205">
        <v>0.40869829957361808</v>
      </c>
    </row>
    <row r="206" spans="1:15" x14ac:dyDescent="0.25">
      <c r="A206">
        <v>0.45549978516793299</v>
      </c>
      <c r="B206">
        <v>0.40301206527024269</v>
      </c>
      <c r="C206">
        <v>0.49340449233416805</v>
      </c>
      <c r="D206">
        <v>0.39833707018113007</v>
      </c>
      <c r="E206">
        <v>0.45436275903512363</v>
      </c>
      <c r="F206">
        <v>0.41262886277554811</v>
      </c>
      <c r="G206">
        <v>0.494261661763092</v>
      </c>
      <c r="H206">
        <v>0.40118759357022982</v>
      </c>
      <c r="I206">
        <v>0.48270238854455627</v>
      </c>
      <c r="J206">
        <v>0.48525490564111634</v>
      </c>
      <c r="K206">
        <v>0.43049539632096512</v>
      </c>
      <c r="L206">
        <v>0.46073862900699214</v>
      </c>
      <c r="M206">
        <v>0.45471212986787468</v>
      </c>
      <c r="N206">
        <v>0.41944968983349751</v>
      </c>
      <c r="O206">
        <v>0.40117879995727262</v>
      </c>
    </row>
    <row r="207" spans="1:15" x14ac:dyDescent="0.25">
      <c r="A207">
        <v>0.49400354782540334</v>
      </c>
      <c r="B207">
        <v>0.46787638792962166</v>
      </c>
      <c r="C207">
        <v>0.48795047396493951</v>
      </c>
      <c r="D207">
        <v>0.42593067197851919</v>
      </c>
      <c r="E207">
        <v>0.41247539600411504</v>
      </c>
      <c r="F207">
        <v>0.49002030064362001</v>
      </c>
      <c r="G207">
        <v>0.40307478954616316</v>
      </c>
      <c r="H207">
        <v>0.43304636944412106</v>
      </c>
      <c r="I207">
        <v>0.47141441000796397</v>
      </c>
      <c r="J207">
        <v>0.46365311089321415</v>
      </c>
      <c r="K207">
        <v>0.44972182883644807</v>
      </c>
      <c r="L207">
        <v>0.41325842728840001</v>
      </c>
      <c r="M207">
        <v>0.43987049696068559</v>
      </c>
      <c r="N207">
        <v>0.45018202147923941</v>
      </c>
      <c r="O207">
        <v>0.44622331063425602</v>
      </c>
    </row>
    <row r="208" spans="1:15" x14ac:dyDescent="0.25">
      <c r="A208">
        <v>0.48301474688904833</v>
      </c>
      <c r="B208">
        <v>0.41341831647430194</v>
      </c>
      <c r="C208">
        <v>0.43363671611292415</v>
      </c>
      <c r="D208">
        <v>0.45955698365642117</v>
      </c>
      <c r="E208">
        <v>0.45657684975509855</v>
      </c>
      <c r="F208">
        <v>0.46840754875788759</v>
      </c>
      <c r="G208">
        <v>0.46152972895060662</v>
      </c>
      <c r="H208">
        <v>0.46541518401703608</v>
      </c>
      <c r="I208">
        <v>0.49351679112246394</v>
      </c>
      <c r="J208">
        <v>0.47554487621960884</v>
      </c>
      <c r="K208">
        <v>0.47740823486803224</v>
      </c>
      <c r="L208">
        <v>0.44747897446717444</v>
      </c>
      <c r="M208">
        <v>0.43898604486357284</v>
      </c>
      <c r="N208">
        <v>0.40278929270547215</v>
      </c>
      <c r="O208">
        <v>0.44865938471606231</v>
      </c>
    </row>
    <row r="209" spans="1:15" x14ac:dyDescent="0.25">
      <c r="A209">
        <v>0.47095701855250349</v>
      </c>
      <c r="B209">
        <v>0.45066965777009094</v>
      </c>
      <c r="C209">
        <v>0.44516006934902635</v>
      </c>
      <c r="D209">
        <v>0.40231253231549824</v>
      </c>
      <c r="E209">
        <v>0.46997040078938745</v>
      </c>
      <c r="F209">
        <v>0.43154632891902389</v>
      </c>
      <c r="G209">
        <v>0.48226313340980109</v>
      </c>
      <c r="H209">
        <v>0.45414146069692396</v>
      </c>
      <c r="I209">
        <v>0.43461303614065211</v>
      </c>
      <c r="J209">
        <v>0.45717722533651106</v>
      </c>
      <c r="K209">
        <v>0.4211482808172326</v>
      </c>
      <c r="L209">
        <v>0.46443452776684535</v>
      </c>
      <c r="M209">
        <v>0.41712797472792063</v>
      </c>
      <c r="N209">
        <v>0.47652607250743656</v>
      </c>
      <c r="O209">
        <v>0.410153366679118</v>
      </c>
    </row>
    <row r="210" spans="1:15" x14ac:dyDescent="0.25">
      <c r="A210">
        <v>0.43987691001304652</v>
      </c>
      <c r="B210">
        <v>0.49394908688179662</v>
      </c>
      <c r="C210">
        <v>0.41689203670120284</v>
      </c>
      <c r="D210">
        <v>0.49698939466956121</v>
      </c>
      <c r="E210">
        <v>0.4544283748903768</v>
      </c>
      <c r="F210">
        <v>0.40571354940462473</v>
      </c>
      <c r="G210">
        <v>0.44940342168694658</v>
      </c>
      <c r="H210">
        <v>0.44065000789257736</v>
      </c>
      <c r="I210">
        <v>0.41605100426805997</v>
      </c>
      <c r="J210">
        <v>0.49146857502465408</v>
      </c>
      <c r="K210">
        <v>0.45955898360659814</v>
      </c>
      <c r="L210">
        <v>0.45600525974272516</v>
      </c>
      <c r="M210">
        <v>0.46322920067465206</v>
      </c>
      <c r="N210">
        <v>0.40187329110416026</v>
      </c>
      <c r="O210">
        <v>0.48823072556745073</v>
      </c>
    </row>
    <row r="211" spans="1:15" x14ac:dyDescent="0.25">
      <c r="A211">
        <v>0.49309937563690992</v>
      </c>
      <c r="B211">
        <v>0.49432572246779433</v>
      </c>
      <c r="C211">
        <v>0.41226206897817264</v>
      </c>
      <c r="D211">
        <v>0.48142406419907491</v>
      </c>
      <c r="E211">
        <v>0.39929709741689301</v>
      </c>
      <c r="F211">
        <v>0.42613958447551781</v>
      </c>
      <c r="G211">
        <v>0.48834381802522697</v>
      </c>
      <c r="H211">
        <v>0.48468441203195456</v>
      </c>
      <c r="I211">
        <v>0.45229101483647416</v>
      </c>
      <c r="J211">
        <v>0.48091678251032888</v>
      </c>
      <c r="K211">
        <v>0.44142956573559422</v>
      </c>
      <c r="L211">
        <v>0.46564580238060083</v>
      </c>
      <c r="M211">
        <v>0.41241031086069985</v>
      </c>
      <c r="N211">
        <v>0.49004710061111029</v>
      </c>
      <c r="O211">
        <v>0.4937472697676577</v>
      </c>
    </row>
    <row r="212" spans="1:15" x14ac:dyDescent="0.25">
      <c r="A212">
        <v>0.44164718653885482</v>
      </c>
      <c r="B212">
        <v>0.40384833329102049</v>
      </c>
      <c r="C212">
        <v>0.46536527934756788</v>
      </c>
      <c r="D212">
        <v>0.4582696473252556</v>
      </c>
      <c r="E212">
        <v>0.41342156313952588</v>
      </c>
      <c r="F212">
        <v>0.4928940209155005</v>
      </c>
      <c r="G212">
        <v>0.47857503599085138</v>
      </c>
      <c r="H212">
        <v>0.40816483430304362</v>
      </c>
      <c r="I212">
        <v>0.43033319810476411</v>
      </c>
      <c r="J212">
        <v>0.43252942399784156</v>
      </c>
      <c r="K212">
        <v>0.41224488555647382</v>
      </c>
      <c r="L212">
        <v>0.4129922728481365</v>
      </c>
      <c r="M212">
        <v>0.42327941288926063</v>
      </c>
      <c r="N212">
        <v>0.40099612224177733</v>
      </c>
      <c r="O212">
        <v>0.48294130407301677</v>
      </c>
    </row>
    <row r="213" spans="1:15" x14ac:dyDescent="0.25">
      <c r="A213">
        <v>0.41224314525649869</v>
      </c>
      <c r="B213">
        <v>0.42485152461451375</v>
      </c>
      <c r="C213">
        <v>0.44084500820426986</v>
      </c>
      <c r="D213">
        <v>0.40205368389210755</v>
      </c>
      <c r="E213">
        <v>0.49193966408047235</v>
      </c>
      <c r="F213">
        <v>0.40043644499866243</v>
      </c>
      <c r="G213">
        <v>0.4920085163096265</v>
      </c>
      <c r="H213">
        <v>0.42946962584423193</v>
      </c>
      <c r="I213">
        <v>0.45735217080409546</v>
      </c>
      <c r="J213">
        <v>0.4413599112172043</v>
      </c>
      <c r="K213">
        <v>0.43025926532997805</v>
      </c>
      <c r="L213">
        <v>0.41950164030084008</v>
      </c>
      <c r="M213">
        <v>0.49741935754141231</v>
      </c>
      <c r="N213">
        <v>0.41261045562500748</v>
      </c>
      <c r="O213">
        <v>0.40216382209079526</v>
      </c>
    </row>
    <row r="214" spans="1:15" x14ac:dyDescent="0.25">
      <c r="A214">
        <v>0.41146924179239841</v>
      </c>
      <c r="B214">
        <v>0.42884570086739454</v>
      </c>
      <c r="C214">
        <v>0.49575613780445166</v>
      </c>
      <c r="D214">
        <v>0.47252664135661593</v>
      </c>
      <c r="E214">
        <v>0.48661642137624983</v>
      </c>
      <c r="F214">
        <v>0.47598702390285408</v>
      </c>
      <c r="G214">
        <v>0.44012884342852443</v>
      </c>
      <c r="H214">
        <v>0.49343819579970283</v>
      </c>
      <c r="I214">
        <v>0.40816089108123388</v>
      </c>
      <c r="J214">
        <v>0.45362150552108987</v>
      </c>
      <c r="K214">
        <v>0.49267523084000542</v>
      </c>
      <c r="L214">
        <v>0.45030425073738367</v>
      </c>
      <c r="M214">
        <v>0.44484373714908554</v>
      </c>
      <c r="N214">
        <v>0.41522256480417824</v>
      </c>
      <c r="O214">
        <v>0.43821125985046006</v>
      </c>
    </row>
    <row r="215" spans="1:15" x14ac:dyDescent="0.25">
      <c r="A215">
        <v>0.48116280964360741</v>
      </c>
      <c r="B215">
        <v>0.40012209492833106</v>
      </c>
      <c r="C215">
        <v>0.45508384302900712</v>
      </c>
      <c r="D215">
        <v>0.48369917170751164</v>
      </c>
      <c r="E215">
        <v>0.42384277138855764</v>
      </c>
      <c r="F215">
        <v>0.49166264782385816</v>
      </c>
      <c r="G215">
        <v>0.41141772833814194</v>
      </c>
      <c r="H215">
        <v>0.46283980382246115</v>
      </c>
      <c r="I215">
        <v>0.4686283135849284</v>
      </c>
      <c r="J215">
        <v>0.45423581283411579</v>
      </c>
      <c r="K215">
        <v>0.47258081661170193</v>
      </c>
      <c r="L215">
        <v>0.47537369362142184</v>
      </c>
      <c r="M215">
        <v>0.4537122223351181</v>
      </c>
      <c r="N215">
        <v>0.41138090973004732</v>
      </c>
      <c r="O215">
        <v>0.46833987569739771</v>
      </c>
    </row>
    <row r="216" spans="1:15" x14ac:dyDescent="0.25">
      <c r="A216">
        <v>0.40279220947534905</v>
      </c>
      <c r="B216">
        <v>0.45228203296725206</v>
      </c>
      <c r="C216">
        <v>0.45980817501491666</v>
      </c>
      <c r="D216">
        <v>0.40215946787367018</v>
      </c>
      <c r="E216">
        <v>0.4338743250245638</v>
      </c>
      <c r="F216">
        <v>0.45677828386933189</v>
      </c>
      <c r="G216">
        <v>0.44429356145405252</v>
      </c>
      <c r="H216">
        <v>0.44972567338985786</v>
      </c>
      <c r="I216">
        <v>0.49592376638706498</v>
      </c>
      <c r="J216">
        <v>0.41494131255788458</v>
      </c>
      <c r="K216">
        <v>0.41388628739620209</v>
      </c>
      <c r="L216">
        <v>0.497710545542775</v>
      </c>
      <c r="M216">
        <v>0.41248076262301514</v>
      </c>
      <c r="N216">
        <v>0.48043294375260415</v>
      </c>
      <c r="O216">
        <v>0.4445272761234963</v>
      </c>
    </row>
    <row r="217" spans="1:15" x14ac:dyDescent="0.25">
      <c r="A217">
        <v>0.46213205028417154</v>
      </c>
      <c r="B217">
        <v>0.49367539908393959</v>
      </c>
      <c r="C217">
        <v>0.47680549679584222</v>
      </c>
      <c r="D217">
        <v>0.4859686392561442</v>
      </c>
      <c r="E217">
        <v>0.4318645326096775</v>
      </c>
      <c r="F217">
        <v>0.42588404316299877</v>
      </c>
      <c r="G217">
        <v>0.42368025558293398</v>
      </c>
      <c r="H217">
        <v>0.41085013137860277</v>
      </c>
      <c r="I217">
        <v>0.42779194165930257</v>
      </c>
      <c r="J217">
        <v>0.46874200864868376</v>
      </c>
      <c r="K217">
        <v>0.47381666578014303</v>
      </c>
      <c r="L217">
        <v>0.45738058349274702</v>
      </c>
      <c r="M217">
        <v>0.46865298212694384</v>
      </c>
      <c r="N217">
        <v>0.43662046152017597</v>
      </c>
      <c r="O217">
        <v>0.45481533134262936</v>
      </c>
    </row>
    <row r="218" spans="1:15" x14ac:dyDescent="0.25">
      <c r="A218">
        <v>0.46478806877637863</v>
      </c>
      <c r="B218">
        <v>0.46303839374049</v>
      </c>
      <c r="C218">
        <v>0.49434031973375614</v>
      </c>
      <c r="D218">
        <v>0.41221116599325242</v>
      </c>
      <c r="E218">
        <v>0.41771412165569427</v>
      </c>
      <c r="F218">
        <v>0.41889757463896626</v>
      </c>
      <c r="G218">
        <v>0.42399016958190106</v>
      </c>
      <c r="H218">
        <v>0.46359136334757661</v>
      </c>
      <c r="I218">
        <v>0.46503392034005714</v>
      </c>
      <c r="J218">
        <v>0.45719915698983898</v>
      </c>
      <c r="K218">
        <v>0.45767537958896659</v>
      </c>
      <c r="L218">
        <v>0.43906463932885265</v>
      </c>
      <c r="M218">
        <v>0.49794882081044151</v>
      </c>
      <c r="N218">
        <v>0.41230962215487366</v>
      </c>
      <c r="O218">
        <v>0.46846269907284416</v>
      </c>
    </row>
    <row r="219" spans="1:15" x14ac:dyDescent="0.25">
      <c r="A219">
        <v>0.46668398184320514</v>
      </c>
      <c r="B219">
        <v>0.46640978347092721</v>
      </c>
      <c r="C219">
        <v>0.42789990839827374</v>
      </c>
      <c r="D219">
        <v>0.45985115951393696</v>
      </c>
      <c r="E219">
        <v>0.48640316191996602</v>
      </c>
      <c r="F219">
        <v>0.3987820392397563</v>
      </c>
      <c r="G219">
        <v>0.47243293094006578</v>
      </c>
      <c r="H219">
        <v>0.43515281359971003</v>
      </c>
      <c r="I219">
        <v>0.41999587810676214</v>
      </c>
      <c r="J219">
        <v>0.41542221099883292</v>
      </c>
      <c r="K219">
        <v>0.41553358204991075</v>
      </c>
      <c r="L219">
        <v>0.42972022469254417</v>
      </c>
      <c r="M219">
        <v>0.44549643602621614</v>
      </c>
      <c r="N219">
        <v>0.44100742596538728</v>
      </c>
      <c r="O219">
        <v>0.41090356091319002</v>
      </c>
    </row>
    <row r="220" spans="1:15" x14ac:dyDescent="0.25">
      <c r="A220">
        <v>0.4224585159275458</v>
      </c>
      <c r="B220">
        <v>0.43105892799888718</v>
      </c>
      <c r="C220">
        <v>0.44055904382835098</v>
      </c>
      <c r="D220">
        <v>0.48794555589730038</v>
      </c>
      <c r="E220">
        <v>0.40519576133932567</v>
      </c>
      <c r="F220">
        <v>0.4493786431156428</v>
      </c>
      <c r="G220">
        <v>0.47407093062024147</v>
      </c>
      <c r="H220">
        <v>0.4334272743648766</v>
      </c>
      <c r="I220">
        <v>0.48667850703267995</v>
      </c>
      <c r="J220">
        <v>0.49561816262417929</v>
      </c>
      <c r="K220">
        <v>0.49778235564310147</v>
      </c>
      <c r="L220">
        <v>0.42934713700413907</v>
      </c>
      <c r="M220">
        <v>0.42777009294865753</v>
      </c>
      <c r="N220">
        <v>0.49547812190154206</v>
      </c>
      <c r="O220">
        <v>0.4421282671777168</v>
      </c>
    </row>
    <row r="221" spans="1:15" x14ac:dyDescent="0.25">
      <c r="A221">
        <v>0.43852198692001987</v>
      </c>
      <c r="B221">
        <v>0.42435445495287499</v>
      </c>
      <c r="C221">
        <v>0.43801312998119268</v>
      </c>
      <c r="D221">
        <v>0.4726466309709158</v>
      </c>
      <c r="E221">
        <v>0.49436017868365129</v>
      </c>
      <c r="F221">
        <v>0.43042753152629737</v>
      </c>
      <c r="G221">
        <v>0.41266522030316966</v>
      </c>
      <c r="H221">
        <v>0.4801061433015798</v>
      </c>
      <c r="I221">
        <v>0.45534940559564674</v>
      </c>
      <c r="J221">
        <v>0.43600111949424936</v>
      </c>
      <c r="K221">
        <v>0.4790498580995563</v>
      </c>
      <c r="L221">
        <v>0.45395448914880127</v>
      </c>
      <c r="M221">
        <v>0.45054829923055906</v>
      </c>
      <c r="N221">
        <v>0.43132005970899745</v>
      </c>
      <c r="O221">
        <v>0.43005688797927499</v>
      </c>
    </row>
    <row r="222" spans="1:15" x14ac:dyDescent="0.25">
      <c r="A222">
        <v>0.46941868827207928</v>
      </c>
      <c r="B222">
        <v>0.46172119769383702</v>
      </c>
      <c r="C222">
        <v>0.4260939617717901</v>
      </c>
      <c r="D222">
        <v>0.49683178310730153</v>
      </c>
      <c r="E222">
        <v>0.47696235473784659</v>
      </c>
      <c r="F222">
        <v>0.42716370005968374</v>
      </c>
      <c r="G222">
        <v>0.4192491332123493</v>
      </c>
      <c r="H222">
        <v>0.45604345635150528</v>
      </c>
      <c r="I222">
        <v>0.45295595743638578</v>
      </c>
      <c r="J222">
        <v>0.4388058965900411</v>
      </c>
      <c r="K222">
        <v>0.45270526141203005</v>
      </c>
      <c r="L222">
        <v>0.46124578237010655</v>
      </c>
      <c r="M222">
        <v>0.47353125833289988</v>
      </c>
      <c r="N222">
        <v>0.49617181991823045</v>
      </c>
      <c r="O222">
        <v>0.40412970070232618</v>
      </c>
    </row>
    <row r="223" spans="1:15" x14ac:dyDescent="0.25">
      <c r="A223">
        <v>0.41230564195602593</v>
      </c>
      <c r="B223">
        <v>0.39914089144348996</v>
      </c>
      <c r="C223">
        <v>0.46772845653170692</v>
      </c>
      <c r="D223">
        <v>0.44627953401375919</v>
      </c>
      <c r="E223">
        <v>0.40664675186200905</v>
      </c>
      <c r="F223">
        <v>0.47876532963371898</v>
      </c>
      <c r="G223">
        <v>0.40120402245860792</v>
      </c>
      <c r="H223">
        <v>0.45900026800245797</v>
      </c>
      <c r="I223">
        <v>0.41125086576755721</v>
      </c>
      <c r="J223">
        <v>0.44424236440015497</v>
      </c>
      <c r="K223">
        <v>0.40572682357007495</v>
      </c>
      <c r="L223">
        <v>0.4490648793376027</v>
      </c>
      <c r="M223">
        <v>0.4237018586537592</v>
      </c>
      <c r="N223">
        <v>0.4681377111842876</v>
      </c>
      <c r="O223">
        <v>0.43538974732882085</v>
      </c>
    </row>
    <row r="224" spans="1:15" x14ac:dyDescent="0.25">
      <c r="A224">
        <v>0.43603334833564233</v>
      </c>
      <c r="B224">
        <v>0.4421566316699217</v>
      </c>
      <c r="C224">
        <v>0.42020123837636852</v>
      </c>
      <c r="D224">
        <v>0.40746230275017592</v>
      </c>
      <c r="E224">
        <v>0.48127746422180245</v>
      </c>
      <c r="F224">
        <v>0.43260746091441482</v>
      </c>
      <c r="G224">
        <v>0.42236006952596944</v>
      </c>
      <c r="H224">
        <v>0.46407304192539972</v>
      </c>
      <c r="I224">
        <v>0.40367100271244344</v>
      </c>
      <c r="J224">
        <v>0.4963374973109157</v>
      </c>
      <c r="K224">
        <v>0.40553431059012768</v>
      </c>
      <c r="L224">
        <v>0.48492957632565892</v>
      </c>
      <c r="M224">
        <v>0.44084145853191592</v>
      </c>
      <c r="N224">
        <v>0.40091844460498149</v>
      </c>
      <c r="O224">
        <v>0.46962987542381529</v>
      </c>
    </row>
    <row r="225" spans="1:15" x14ac:dyDescent="0.25">
      <c r="A225">
        <v>0.4739685625297731</v>
      </c>
      <c r="B225">
        <v>0.47503866473940898</v>
      </c>
      <c r="C225">
        <v>0.49490091003953041</v>
      </c>
      <c r="D225">
        <v>0.49764855076412984</v>
      </c>
      <c r="E225">
        <v>0.47293318103357712</v>
      </c>
      <c r="F225">
        <v>0.46885702414569697</v>
      </c>
      <c r="G225">
        <v>0.44402203874995089</v>
      </c>
      <c r="H225">
        <v>0.41659496214481195</v>
      </c>
      <c r="I225">
        <v>0.47737384800314164</v>
      </c>
      <c r="J225">
        <v>0.47082887704974374</v>
      </c>
      <c r="K225">
        <v>0.43500187506373883</v>
      </c>
      <c r="L225">
        <v>0.47959243499866755</v>
      </c>
      <c r="M225">
        <v>0.4310347462212627</v>
      </c>
      <c r="N225">
        <v>0.40496653981300462</v>
      </c>
      <c r="O225">
        <v>0.45028379244427796</v>
      </c>
    </row>
    <row r="226" spans="1:15" x14ac:dyDescent="0.25">
      <c r="A226">
        <v>0.42625169862535284</v>
      </c>
      <c r="B226">
        <v>0.48296406984820545</v>
      </c>
      <c r="C226">
        <v>0.42539263403361088</v>
      </c>
      <c r="D226">
        <v>0.40855929163033183</v>
      </c>
      <c r="E226">
        <v>0.47611417938388401</v>
      </c>
      <c r="F226">
        <v>0.49576661142530076</v>
      </c>
      <c r="G226">
        <v>0.44763415751964331</v>
      </c>
      <c r="H226">
        <v>0.48715377706520868</v>
      </c>
      <c r="I226">
        <v>0.44409808834464354</v>
      </c>
      <c r="J226">
        <v>0.47267154792417748</v>
      </c>
      <c r="K226">
        <v>0.45444213952270046</v>
      </c>
      <c r="L226">
        <v>0.41388545167190499</v>
      </c>
      <c r="M226">
        <v>0.41973982362640683</v>
      </c>
      <c r="N226">
        <v>0.42898111862364086</v>
      </c>
      <c r="O226">
        <v>0.48019115291033482</v>
      </c>
    </row>
    <row r="227" spans="1:15" x14ac:dyDescent="0.25">
      <c r="A227">
        <v>0.4024163221747083</v>
      </c>
      <c r="B227">
        <v>0.41798656054327915</v>
      </c>
      <c r="C227">
        <v>0.49067053991404525</v>
      </c>
      <c r="D227">
        <v>0.42459464604821245</v>
      </c>
      <c r="E227">
        <v>0.46452100735319524</v>
      </c>
      <c r="F227">
        <v>0.42976669520043886</v>
      </c>
      <c r="G227">
        <v>0.44421787548691249</v>
      </c>
      <c r="H227">
        <v>0.45324965181939808</v>
      </c>
      <c r="I227">
        <v>0.46944393848927185</v>
      </c>
      <c r="J227">
        <v>0.47476173648560749</v>
      </c>
      <c r="K227">
        <v>0.41761668877535008</v>
      </c>
      <c r="L227">
        <v>0.41398079559959777</v>
      </c>
      <c r="M227">
        <v>0.47182906724566021</v>
      </c>
      <c r="N227">
        <v>0.43895152502177204</v>
      </c>
      <c r="O227">
        <v>0.45640649150286883</v>
      </c>
    </row>
    <row r="228" spans="1:15" x14ac:dyDescent="0.25">
      <c r="A228">
        <v>0.4349502877694395</v>
      </c>
      <c r="B228">
        <v>0.49666907497922741</v>
      </c>
      <c r="C228">
        <v>0.40068785782934158</v>
      </c>
      <c r="D228">
        <v>0.49300737139075923</v>
      </c>
      <c r="E228">
        <v>0.42380994123105731</v>
      </c>
      <c r="F228">
        <v>0.4360121975296668</v>
      </c>
      <c r="G228">
        <v>0.4539816478145931</v>
      </c>
      <c r="H228">
        <v>0.42958158800601409</v>
      </c>
      <c r="I228">
        <v>0.4490402278320984</v>
      </c>
      <c r="J228">
        <v>0.47076305570587695</v>
      </c>
      <c r="K228">
        <v>0.47087315816647224</v>
      </c>
      <c r="L228">
        <v>0.45646503758203605</v>
      </c>
      <c r="M228">
        <v>0.4786013247654996</v>
      </c>
      <c r="N228">
        <v>0.49477833032318319</v>
      </c>
      <c r="O228">
        <v>0.48855899414813575</v>
      </c>
    </row>
    <row r="229" spans="1:15" x14ac:dyDescent="0.25">
      <c r="A229">
        <v>0.47074620262373973</v>
      </c>
      <c r="B229">
        <v>0.41793503115014785</v>
      </c>
      <c r="C229">
        <v>0.4155968610808346</v>
      </c>
      <c r="D229">
        <v>0.46038510022806306</v>
      </c>
      <c r="E229">
        <v>0.46027908356553338</v>
      </c>
      <c r="F229">
        <v>0.4870502471119027</v>
      </c>
      <c r="G229">
        <v>0.47118272481222417</v>
      </c>
      <c r="H229">
        <v>0.4390576187711403</v>
      </c>
      <c r="I229">
        <v>0.41707813645304986</v>
      </c>
      <c r="J229">
        <v>0.42587979694145539</v>
      </c>
      <c r="K229">
        <v>0.49565126049952452</v>
      </c>
      <c r="L229">
        <v>0.48561812893860257</v>
      </c>
      <c r="M229">
        <v>0.41113565019389692</v>
      </c>
      <c r="N229">
        <v>0.46236307578461666</v>
      </c>
      <c r="O229">
        <v>0.48588662687233042</v>
      </c>
    </row>
    <row r="230" spans="1:15" x14ac:dyDescent="0.25">
      <c r="A230">
        <v>0.45517640183425578</v>
      </c>
      <c r="B230">
        <v>0.40759047247260488</v>
      </c>
      <c r="C230">
        <v>0.4703023918249577</v>
      </c>
      <c r="D230">
        <v>0.41758906679361063</v>
      </c>
      <c r="E230">
        <v>0.45176055225109107</v>
      </c>
      <c r="F230">
        <v>0.40398757422821707</v>
      </c>
      <c r="G230">
        <v>0.46993675815234937</v>
      </c>
      <c r="H230">
        <v>0.42942162951801</v>
      </c>
      <c r="I230">
        <v>0.49508756256054565</v>
      </c>
      <c r="J230">
        <v>0.45987499603236065</v>
      </c>
      <c r="K230">
        <v>0.4071057490333278</v>
      </c>
      <c r="L230">
        <v>0.43628765960264471</v>
      </c>
      <c r="M230">
        <v>0.43124146413868425</v>
      </c>
      <c r="N230">
        <v>0.48244492304996239</v>
      </c>
      <c r="O230">
        <v>0.45789997253932441</v>
      </c>
    </row>
    <row r="231" spans="1:15" x14ac:dyDescent="0.25">
      <c r="A231">
        <v>0.47975285599423478</v>
      </c>
      <c r="B231">
        <v>0.43654664719714842</v>
      </c>
      <c r="C231">
        <v>0.4543063044324227</v>
      </c>
      <c r="D231">
        <v>0.48408119505822739</v>
      </c>
      <c r="E231">
        <v>0.46671882192912129</v>
      </c>
      <c r="F231">
        <v>0.40941724779369626</v>
      </c>
      <c r="G231">
        <v>0.42539923008063357</v>
      </c>
      <c r="H231">
        <v>0.43321586922127059</v>
      </c>
      <c r="I231">
        <v>0.46690541953960385</v>
      </c>
      <c r="J231">
        <v>0.40410267150626444</v>
      </c>
      <c r="K231">
        <v>0.44412611150833775</v>
      </c>
      <c r="L231">
        <v>0.4067764601552652</v>
      </c>
      <c r="M231">
        <v>0.49517928730309724</v>
      </c>
      <c r="N231">
        <v>0.41757016044389933</v>
      </c>
      <c r="O231">
        <v>0.41096978868540301</v>
      </c>
    </row>
    <row r="232" spans="1:15" x14ac:dyDescent="0.25">
      <c r="A232">
        <v>0.463872236549149</v>
      </c>
      <c r="B232">
        <v>0.43333802753881367</v>
      </c>
      <c r="C232">
        <v>0.43464302915721842</v>
      </c>
      <c r="D232">
        <v>0.44174801019548759</v>
      </c>
      <c r="E232">
        <v>0.43748525287231288</v>
      </c>
      <c r="F232">
        <v>0.43259769347382021</v>
      </c>
      <c r="G232">
        <v>0.47867384496706195</v>
      </c>
      <c r="H232">
        <v>0.49023379780161919</v>
      </c>
      <c r="I232">
        <v>0.41723906047959147</v>
      </c>
      <c r="J232">
        <v>0.4553169335383247</v>
      </c>
      <c r="K232">
        <v>0.48785489206875399</v>
      </c>
      <c r="L232">
        <v>0.46942612131387995</v>
      </c>
      <c r="M232">
        <v>0.44031986837686693</v>
      </c>
      <c r="N232">
        <v>0.43322162217633414</v>
      </c>
      <c r="O232">
        <v>0.4189864627040924</v>
      </c>
    </row>
    <row r="233" spans="1:15" x14ac:dyDescent="0.25">
      <c r="A233">
        <v>0.48389793441390705</v>
      </c>
      <c r="B233">
        <v>0.42482868275380015</v>
      </c>
      <c r="C233">
        <v>0.48378635507232082</v>
      </c>
      <c r="D233">
        <v>0.45493114185351596</v>
      </c>
      <c r="E233">
        <v>0.41305494592067876</v>
      </c>
      <c r="F233">
        <v>0.41856820028249569</v>
      </c>
      <c r="G233">
        <v>0.43947990772032464</v>
      </c>
      <c r="H233">
        <v>0.45203174169261162</v>
      </c>
      <c r="I233">
        <v>0.43894999857430095</v>
      </c>
      <c r="J233">
        <v>0.44601709920974753</v>
      </c>
      <c r="K233">
        <v>0.43066518218671396</v>
      </c>
      <c r="L233">
        <v>0.49525414292542913</v>
      </c>
      <c r="M233">
        <v>0.47510362241917403</v>
      </c>
      <c r="N233">
        <v>0.41897555772384754</v>
      </c>
      <c r="O233">
        <v>0.41255314004000598</v>
      </c>
    </row>
    <row r="234" spans="1:15" x14ac:dyDescent="0.25">
      <c r="A234">
        <v>0.41022896519461555</v>
      </c>
      <c r="B234">
        <v>0.44869292590768173</v>
      </c>
      <c r="C234">
        <v>0.45513458675392227</v>
      </c>
      <c r="D234">
        <v>0.40630812922608739</v>
      </c>
      <c r="E234">
        <v>0.48141129982461456</v>
      </c>
      <c r="F234">
        <v>0.42502588500974969</v>
      </c>
      <c r="G234">
        <v>0.40921227398618265</v>
      </c>
      <c r="H234">
        <v>0.42103207966063266</v>
      </c>
      <c r="I234">
        <v>0.47040622442430452</v>
      </c>
      <c r="J234">
        <v>0.49591620193924113</v>
      </c>
      <c r="K234">
        <v>0.40387900518235198</v>
      </c>
      <c r="L234">
        <v>0.49411596477382047</v>
      </c>
      <c r="M234">
        <v>0.41714543259040709</v>
      </c>
      <c r="N234">
        <v>0.47621045614237856</v>
      </c>
      <c r="O234">
        <v>0.46311694039379137</v>
      </c>
    </row>
    <row r="235" spans="1:15" x14ac:dyDescent="0.25">
      <c r="A235">
        <v>0.43992104674878146</v>
      </c>
      <c r="B235">
        <v>0.49852145422049476</v>
      </c>
      <c r="C235">
        <v>0.42680558509881</v>
      </c>
      <c r="D235">
        <v>0.44637440410987206</v>
      </c>
      <c r="E235">
        <v>0.42373770329460214</v>
      </c>
      <c r="F235">
        <v>0.47681560801784445</v>
      </c>
      <c r="G235">
        <v>0.44231318872939795</v>
      </c>
      <c r="H235">
        <v>0.46766328315409061</v>
      </c>
      <c r="I235">
        <v>0.45359039257786543</v>
      </c>
      <c r="J235">
        <v>0.48291509069398608</v>
      </c>
      <c r="K235">
        <v>0.49041714495171512</v>
      </c>
      <c r="L235">
        <v>0.45905616929440213</v>
      </c>
      <c r="M235">
        <v>0.40145204847778454</v>
      </c>
      <c r="N235">
        <v>0.49749066116058777</v>
      </c>
      <c r="O235">
        <v>0.48840475778670978</v>
      </c>
    </row>
    <row r="236" spans="1:15" x14ac:dyDescent="0.25">
      <c r="A236">
        <v>0.47292362668097337</v>
      </c>
      <c r="B236">
        <v>0.45728685766956084</v>
      </c>
      <c r="C236">
        <v>0.49396035695633589</v>
      </c>
      <c r="D236">
        <v>0.40405314920005492</v>
      </c>
      <c r="E236">
        <v>0.48969948514725847</v>
      </c>
      <c r="F236">
        <v>0.49757143581472241</v>
      </c>
      <c r="G236">
        <v>0.4465379823944815</v>
      </c>
      <c r="H236">
        <v>0.42072060470003586</v>
      </c>
      <c r="I236">
        <v>0.47594525854327902</v>
      </c>
      <c r="J236">
        <v>0.47867389174208608</v>
      </c>
      <c r="K236">
        <v>0.49829059520401764</v>
      </c>
      <c r="L236">
        <v>0.45957548354334821</v>
      </c>
      <c r="M236">
        <v>0.41611619630978197</v>
      </c>
      <c r="N236">
        <v>0.41237579684293829</v>
      </c>
      <c r="O236">
        <v>0.43069740849692445</v>
      </c>
    </row>
    <row r="237" spans="1:15" x14ac:dyDescent="0.25">
      <c r="A237">
        <v>0.43871209320971116</v>
      </c>
      <c r="B237">
        <v>0.47312341177823025</v>
      </c>
      <c r="C237">
        <v>0.44582615940047909</v>
      </c>
      <c r="D237">
        <v>0.44929581967141502</v>
      </c>
      <c r="E237">
        <v>0.40225385903868127</v>
      </c>
      <c r="F237">
        <v>0.49870109775345139</v>
      </c>
      <c r="G237">
        <v>0.4346506925063352</v>
      </c>
      <c r="H237">
        <v>0.44964316061685322</v>
      </c>
      <c r="I237">
        <v>0.44202659846302494</v>
      </c>
      <c r="J237">
        <v>0.49412521883874644</v>
      </c>
      <c r="K237">
        <v>0.43017012456135284</v>
      </c>
      <c r="L237">
        <v>0.41123817111477012</v>
      </c>
      <c r="M237">
        <v>0.4244989247985399</v>
      </c>
      <c r="N237">
        <v>0.40277669392603654</v>
      </c>
      <c r="O237">
        <v>0.40261530672771562</v>
      </c>
    </row>
    <row r="238" spans="1:15" x14ac:dyDescent="0.25">
      <c r="A238">
        <v>0.46700525870649801</v>
      </c>
      <c r="B238">
        <v>0.49719003595533229</v>
      </c>
      <c r="C238">
        <v>0.4154411885085339</v>
      </c>
      <c r="D238">
        <v>0.41313299289495192</v>
      </c>
      <c r="E238">
        <v>0.48644492412166701</v>
      </c>
      <c r="F238">
        <v>0.48330478043114244</v>
      </c>
      <c r="G238">
        <v>0.44314294520820052</v>
      </c>
      <c r="H238">
        <v>0.44706769970257265</v>
      </c>
      <c r="I238">
        <v>0.44862086366656961</v>
      </c>
      <c r="J238">
        <v>0.47491588902883775</v>
      </c>
      <c r="K238">
        <v>0.41826255205199858</v>
      </c>
      <c r="L238">
        <v>0.45940873831930845</v>
      </c>
      <c r="M238">
        <v>0.40964233121015398</v>
      </c>
      <c r="N238">
        <v>0.43676538680415516</v>
      </c>
      <c r="O238">
        <v>0.40018159761784938</v>
      </c>
    </row>
    <row r="239" spans="1:15" x14ac:dyDescent="0.25">
      <c r="A239">
        <v>0.4652202083362853</v>
      </c>
      <c r="B239">
        <v>0.41678868923409146</v>
      </c>
      <c r="C239">
        <v>0.47701926878910084</v>
      </c>
      <c r="D239">
        <v>0.47493027769256824</v>
      </c>
      <c r="E239">
        <v>0.47993234184896216</v>
      </c>
      <c r="F239">
        <v>0.4688097948496604</v>
      </c>
      <c r="G239">
        <v>0.49531259373988668</v>
      </c>
      <c r="H239">
        <v>0.49734261956241482</v>
      </c>
      <c r="I239">
        <v>0.46047255330192305</v>
      </c>
      <c r="J239">
        <v>0.41652629648459771</v>
      </c>
      <c r="K239">
        <v>0.40253093790775879</v>
      </c>
      <c r="L239">
        <v>0.40347330513100566</v>
      </c>
      <c r="M239">
        <v>0.415491772827284</v>
      </c>
      <c r="N239">
        <v>0.43131573152723501</v>
      </c>
      <c r="O239">
        <v>0.47625631349717545</v>
      </c>
    </row>
    <row r="240" spans="1:15" x14ac:dyDescent="0.25">
      <c r="A240">
        <v>0.41760561481451036</v>
      </c>
      <c r="B240">
        <v>0.43198276650497791</v>
      </c>
      <c r="C240">
        <v>0.48374456384517095</v>
      </c>
      <c r="D240">
        <v>0.4591169405831077</v>
      </c>
      <c r="E240">
        <v>0.49096998330722097</v>
      </c>
      <c r="F240">
        <v>0.43439173156299515</v>
      </c>
      <c r="G240">
        <v>0.40892946944499675</v>
      </c>
      <c r="H240">
        <v>0.39914362093308853</v>
      </c>
      <c r="I240">
        <v>0.46338596419019074</v>
      </c>
      <c r="J240">
        <v>0.43673986487883143</v>
      </c>
      <c r="K240">
        <v>0.44462883372112683</v>
      </c>
      <c r="L240">
        <v>0.48534109917706025</v>
      </c>
      <c r="M240">
        <v>0.47700533562282188</v>
      </c>
      <c r="N240">
        <v>0.49598853570498846</v>
      </c>
      <c r="O240">
        <v>0.46929993825269223</v>
      </c>
    </row>
    <row r="241" spans="1:15" x14ac:dyDescent="0.25">
      <c r="A241">
        <v>0.42891009959776855</v>
      </c>
      <c r="B241">
        <v>0.47849272209475824</v>
      </c>
      <c r="C241">
        <v>0.45909959884658424</v>
      </c>
      <c r="D241">
        <v>0.46646946596385752</v>
      </c>
      <c r="E241">
        <v>0.4200149878990484</v>
      </c>
      <c r="F241">
        <v>0.41728842104371433</v>
      </c>
      <c r="G241">
        <v>0.44585623595331825</v>
      </c>
      <c r="H241">
        <v>0.48133154496509067</v>
      </c>
      <c r="I241">
        <v>0.40625972245336894</v>
      </c>
      <c r="J241">
        <v>0.47809041241503381</v>
      </c>
      <c r="K241">
        <v>0.40657610881195588</v>
      </c>
      <c r="L241">
        <v>0.43888937633242342</v>
      </c>
      <c r="M241">
        <v>0.45001014660306554</v>
      </c>
      <c r="N241">
        <v>0.44692221798068371</v>
      </c>
      <c r="O241">
        <v>0.42933307776065022</v>
      </c>
    </row>
    <row r="242" spans="1:15" x14ac:dyDescent="0.25">
      <c r="A242">
        <v>0.41549093920557467</v>
      </c>
      <c r="B242">
        <v>0.40617141057587686</v>
      </c>
      <c r="C242">
        <v>0.43919735333581073</v>
      </c>
      <c r="D242">
        <v>0.45850907171517974</v>
      </c>
      <c r="E242">
        <v>0.4475273247491513</v>
      </c>
      <c r="F242">
        <v>0.44911512532445619</v>
      </c>
      <c r="G242">
        <v>0.47780930806741023</v>
      </c>
      <c r="H242">
        <v>0.49405848276822645</v>
      </c>
      <c r="I242">
        <v>0.4845393981256868</v>
      </c>
      <c r="J242">
        <v>0.41579269330056889</v>
      </c>
      <c r="K242">
        <v>0.44614020453850012</v>
      </c>
      <c r="L242">
        <v>0.47933091411367984</v>
      </c>
      <c r="M242">
        <v>0.49298581498765276</v>
      </c>
      <c r="N242">
        <v>0.43758384029621161</v>
      </c>
      <c r="O242">
        <v>0.43050454339724098</v>
      </c>
    </row>
    <row r="243" spans="1:15" x14ac:dyDescent="0.25">
      <c r="A243">
        <v>0.49312862365056487</v>
      </c>
      <c r="B243">
        <v>0.46715946439897538</v>
      </c>
      <c r="C243">
        <v>0.49855691273540775</v>
      </c>
      <c r="D243">
        <v>0.4930566051012899</v>
      </c>
      <c r="E243">
        <v>0.44371635632408024</v>
      </c>
      <c r="F243">
        <v>0.41963218800178492</v>
      </c>
      <c r="G243">
        <v>0.48325511769884832</v>
      </c>
      <c r="H243">
        <v>0.47177839037473585</v>
      </c>
      <c r="I243">
        <v>0.47428727868395304</v>
      </c>
      <c r="J243">
        <v>0.48714487764396325</v>
      </c>
      <c r="K243">
        <v>0.40655367816731697</v>
      </c>
      <c r="L243">
        <v>0.48364586719359398</v>
      </c>
      <c r="M243">
        <v>0.45030707266186842</v>
      </c>
      <c r="N243">
        <v>0.43166519594808644</v>
      </c>
      <c r="O243">
        <v>0.48011477248360829</v>
      </c>
    </row>
    <row r="244" spans="1:15" x14ac:dyDescent="0.25">
      <c r="A244">
        <v>0.45852930541340092</v>
      </c>
      <c r="B244">
        <v>0.46797562130307246</v>
      </c>
      <c r="C244">
        <v>0.42745893380242217</v>
      </c>
      <c r="D244">
        <v>0.45291342473490925</v>
      </c>
      <c r="E244">
        <v>0.45425208288943275</v>
      </c>
      <c r="F244">
        <v>0.40043283750575137</v>
      </c>
      <c r="G244">
        <v>0.47702226799666964</v>
      </c>
      <c r="H244">
        <v>0.47706880322387568</v>
      </c>
      <c r="I244">
        <v>0.49341024320808813</v>
      </c>
      <c r="J244">
        <v>0.48829964346622201</v>
      </c>
      <c r="K244">
        <v>0.40182602989110672</v>
      </c>
      <c r="L244">
        <v>0.47682902378008152</v>
      </c>
      <c r="M244">
        <v>0.4287359399736681</v>
      </c>
      <c r="N244">
        <v>0.45976128040919884</v>
      </c>
      <c r="O244">
        <v>0.4586550593027437</v>
      </c>
    </row>
    <row r="245" spans="1:15" x14ac:dyDescent="0.25">
      <c r="A245">
        <v>0.40081311571090222</v>
      </c>
      <c r="B245">
        <v>0.43251373462748888</v>
      </c>
      <c r="C245">
        <v>0.46042987436438865</v>
      </c>
      <c r="D245">
        <v>0.47407400257204063</v>
      </c>
      <c r="E245">
        <v>0.40364304175790738</v>
      </c>
      <c r="F245">
        <v>0.46383822031147359</v>
      </c>
      <c r="G245">
        <v>0.48999090143110391</v>
      </c>
      <c r="H245">
        <v>0.46350278705657727</v>
      </c>
      <c r="I245">
        <v>0.47503470798785441</v>
      </c>
      <c r="J245">
        <v>0.44219279758649344</v>
      </c>
      <c r="K245">
        <v>0.49033126594597193</v>
      </c>
      <c r="L245">
        <v>0.49612158176824911</v>
      </c>
      <c r="M245">
        <v>0.46387583259042964</v>
      </c>
      <c r="N245">
        <v>0.48932918142435156</v>
      </c>
      <c r="O245">
        <v>0.42874202535995759</v>
      </c>
    </row>
    <row r="246" spans="1:15" x14ac:dyDescent="0.25">
      <c r="A246">
        <v>0.45068316129559594</v>
      </c>
      <c r="B246">
        <v>0.46723473335903354</v>
      </c>
      <c r="C246">
        <v>0.42097156785894085</v>
      </c>
      <c r="D246">
        <v>0.45547610098332647</v>
      </c>
      <c r="E246">
        <v>0.472085442790666</v>
      </c>
      <c r="F246">
        <v>0.43294962450668123</v>
      </c>
      <c r="G246">
        <v>0.41764032599973117</v>
      </c>
      <c r="H246">
        <v>0.48676026430933944</v>
      </c>
      <c r="I246">
        <v>0.45052594208246871</v>
      </c>
      <c r="J246">
        <v>0.4540201500597959</v>
      </c>
      <c r="K246">
        <v>0.46769612303493824</v>
      </c>
      <c r="L246">
        <v>0.43594945275501901</v>
      </c>
      <c r="M246">
        <v>0.4719289575450214</v>
      </c>
      <c r="N246">
        <v>0.49030176151272442</v>
      </c>
      <c r="O246">
        <v>0.49151258052446967</v>
      </c>
    </row>
    <row r="247" spans="1:15" x14ac:dyDescent="0.25">
      <c r="A247">
        <v>0.41180107363428636</v>
      </c>
      <c r="B247">
        <v>0.43401639276810755</v>
      </c>
      <c r="C247">
        <v>0.40893221855928952</v>
      </c>
      <c r="D247">
        <v>0.46180332720433032</v>
      </c>
      <c r="E247">
        <v>0.40979370829160933</v>
      </c>
      <c r="F247">
        <v>0.42090560130152865</v>
      </c>
      <c r="G247">
        <v>0.43767667066164162</v>
      </c>
      <c r="H247">
        <v>0.44079861157791933</v>
      </c>
      <c r="I247">
        <v>0.40707737150241391</v>
      </c>
      <c r="J247">
        <v>0.48856889574045154</v>
      </c>
      <c r="K247">
        <v>0.49612475206215451</v>
      </c>
      <c r="L247">
        <v>0.42396487927301968</v>
      </c>
      <c r="M247">
        <v>0.49913303221579225</v>
      </c>
      <c r="N247">
        <v>0.48828044911349844</v>
      </c>
      <c r="O247">
        <v>0.44741907594409475</v>
      </c>
    </row>
    <row r="248" spans="1:15" x14ac:dyDescent="0.25">
      <c r="A248">
        <v>0.48043531230076625</v>
      </c>
      <c r="B248">
        <v>0.4312434119635582</v>
      </c>
      <c r="C248">
        <v>0.43464419707861635</v>
      </c>
      <c r="D248">
        <v>0.42270112717218256</v>
      </c>
      <c r="E248">
        <v>0.47987775143948114</v>
      </c>
      <c r="F248">
        <v>0.43884701456176844</v>
      </c>
      <c r="G248">
        <v>0.42474688477109984</v>
      </c>
      <c r="H248">
        <v>0.42569412934813994</v>
      </c>
      <c r="I248">
        <v>0.47462756352057983</v>
      </c>
      <c r="J248">
        <v>0.45045392503272147</v>
      </c>
      <c r="K248">
        <v>0.41864033536083861</v>
      </c>
      <c r="L248">
        <v>0.44159069824943625</v>
      </c>
      <c r="M248">
        <v>0.46550102674941501</v>
      </c>
      <c r="N248">
        <v>0.47900846627748039</v>
      </c>
      <c r="O248">
        <v>0.41792575447940583</v>
      </c>
    </row>
    <row r="249" spans="1:15" x14ac:dyDescent="0.25">
      <c r="A249">
        <v>0.49484413226005353</v>
      </c>
      <c r="B249">
        <v>0.48350900927212692</v>
      </c>
      <c r="C249">
        <v>0.45001184760926505</v>
      </c>
      <c r="D249">
        <v>0.41928914236605547</v>
      </c>
      <c r="E249">
        <v>0.42538004936425655</v>
      </c>
      <c r="F249">
        <v>0.41757966664471219</v>
      </c>
      <c r="G249">
        <v>0.42216505668161014</v>
      </c>
      <c r="H249">
        <v>0.42158780288378506</v>
      </c>
      <c r="I249">
        <v>0.46661803448446532</v>
      </c>
      <c r="J249">
        <v>0.44145398796735297</v>
      </c>
      <c r="K249">
        <v>0.44864547353445783</v>
      </c>
      <c r="L249">
        <v>0.42041183778446389</v>
      </c>
      <c r="M249">
        <v>0.49278487770958551</v>
      </c>
      <c r="N249">
        <v>0.44488303158082659</v>
      </c>
      <c r="O249">
        <v>0.44952292244502479</v>
      </c>
    </row>
    <row r="250" spans="1:15" x14ac:dyDescent="0.25">
      <c r="A250">
        <v>0.4484460184205189</v>
      </c>
      <c r="B250">
        <v>0.48831990455713725</v>
      </c>
      <c r="C250">
        <v>0.44873264011430114</v>
      </c>
      <c r="D250">
        <v>0.4806220743636847</v>
      </c>
      <c r="E250">
        <v>0.43891233614536274</v>
      </c>
      <c r="F250">
        <v>0.46372192422763187</v>
      </c>
      <c r="G250">
        <v>0.44065035144163861</v>
      </c>
      <c r="H250">
        <v>0.49514330619813585</v>
      </c>
      <c r="I250">
        <v>0.41220889798156274</v>
      </c>
      <c r="J250">
        <v>0.46023570468361041</v>
      </c>
      <c r="K250">
        <v>0.40922314705419854</v>
      </c>
      <c r="L250">
        <v>0.46377956465148679</v>
      </c>
      <c r="M250">
        <v>0.48954520109081257</v>
      </c>
      <c r="N250">
        <v>0.49655493196977074</v>
      </c>
      <c r="O250">
        <v>0.49171395426165537</v>
      </c>
    </row>
    <row r="251" spans="1:15" x14ac:dyDescent="0.25">
      <c r="A251">
        <v>0.42265171812770197</v>
      </c>
      <c r="B251">
        <v>0.47563391023496898</v>
      </c>
      <c r="C251">
        <v>0.44011358297391912</v>
      </c>
      <c r="D251">
        <v>0.42859727819530513</v>
      </c>
      <c r="E251">
        <v>0.42028786488333514</v>
      </c>
      <c r="F251">
        <v>0.44113332477860423</v>
      </c>
      <c r="G251">
        <v>0.48864750578857985</v>
      </c>
      <c r="H251">
        <v>0.45550756749694554</v>
      </c>
      <c r="I251">
        <v>0.43929719445350335</v>
      </c>
      <c r="J251">
        <v>0.48048459378537489</v>
      </c>
      <c r="K251">
        <v>0.49318135038803296</v>
      </c>
      <c r="L251">
        <v>0.41592670711052282</v>
      </c>
      <c r="M251">
        <v>0.4769627451234042</v>
      </c>
      <c r="N251">
        <v>0.44484472519101403</v>
      </c>
      <c r="O251">
        <v>0.41352861154952686</v>
      </c>
    </row>
    <row r="252" spans="1:15" x14ac:dyDescent="0.25">
      <c r="A252">
        <v>0.42495058726235141</v>
      </c>
      <c r="B252">
        <v>0.48692374348026052</v>
      </c>
      <c r="C252">
        <v>0.47324639735003432</v>
      </c>
      <c r="D252">
        <v>0.47015454163554926</v>
      </c>
      <c r="E252">
        <v>0.40485092013944124</v>
      </c>
      <c r="F252">
        <v>0.47476853884849723</v>
      </c>
      <c r="G252">
        <v>0.45238150042882314</v>
      </c>
      <c r="H252">
        <v>0.45800935545255883</v>
      </c>
      <c r="I252">
        <v>0.42683631835405</v>
      </c>
      <c r="J252">
        <v>0.46095298642936344</v>
      </c>
      <c r="K252">
        <v>0.40429220521603704</v>
      </c>
      <c r="L252">
        <v>0.40176487590783738</v>
      </c>
      <c r="M252">
        <v>0.4955859851885201</v>
      </c>
      <c r="N252">
        <v>0.47742673489845322</v>
      </c>
      <c r="O252">
        <v>0.4629866307584164</v>
      </c>
    </row>
    <row r="253" spans="1:15" x14ac:dyDescent="0.25">
      <c r="A253">
        <v>0.40933106406989606</v>
      </c>
      <c r="B253">
        <v>0.45223903980403207</v>
      </c>
      <c r="C253">
        <v>0.4131279718413392</v>
      </c>
      <c r="D253">
        <v>0.47809708019801089</v>
      </c>
      <c r="E253">
        <v>0.45612329105880589</v>
      </c>
      <c r="F253">
        <v>0.41578065464047231</v>
      </c>
      <c r="G253">
        <v>0.42150490014190434</v>
      </c>
      <c r="H253">
        <v>0.47999472923668973</v>
      </c>
      <c r="I253">
        <v>0.49570000607378883</v>
      </c>
      <c r="J253">
        <v>0.47728252320189357</v>
      </c>
      <c r="K253">
        <v>0.4420331434967375</v>
      </c>
      <c r="L253">
        <v>0.40605513601627258</v>
      </c>
      <c r="M253">
        <v>0.47293179170585697</v>
      </c>
      <c r="N253">
        <v>0.4079762545661228</v>
      </c>
      <c r="O253">
        <v>0.45565893270075591</v>
      </c>
    </row>
    <row r="254" spans="1:15" x14ac:dyDescent="0.25">
      <c r="A254">
        <v>0.41205344295358332</v>
      </c>
      <c r="B254">
        <v>0.4645145513762442</v>
      </c>
      <c r="C254">
        <v>0.49193239659889287</v>
      </c>
      <c r="D254">
        <v>0.44208247689058766</v>
      </c>
      <c r="E254">
        <v>0.43217714699338761</v>
      </c>
      <c r="F254">
        <v>0.41836755630363609</v>
      </c>
      <c r="G254">
        <v>0.43533538449836157</v>
      </c>
      <c r="H254">
        <v>0.40602887215597266</v>
      </c>
      <c r="I254">
        <v>0.41093801572690669</v>
      </c>
      <c r="J254">
        <v>0.46857307479487886</v>
      </c>
      <c r="K254">
        <v>0.44857457980403137</v>
      </c>
      <c r="L254">
        <v>0.46739225075080376</v>
      </c>
      <c r="M254">
        <v>0.45751314616256056</v>
      </c>
      <c r="N254">
        <v>0.46162931894928272</v>
      </c>
      <c r="O254">
        <v>0.48376732051866406</v>
      </c>
    </row>
    <row r="255" spans="1:15" x14ac:dyDescent="0.25">
      <c r="A255">
        <v>0.44320514941505101</v>
      </c>
      <c r="B255">
        <v>0.46394056662815014</v>
      </c>
      <c r="C255">
        <v>0.45698376116627742</v>
      </c>
      <c r="D255">
        <v>0.49694482905475673</v>
      </c>
      <c r="E255">
        <v>0.40852132542358305</v>
      </c>
      <c r="F255">
        <v>0.49617715454896116</v>
      </c>
      <c r="G255">
        <v>0.43182079859495726</v>
      </c>
      <c r="H255">
        <v>0.43335939935553591</v>
      </c>
      <c r="I255">
        <v>0.40253986772738937</v>
      </c>
      <c r="J255">
        <v>0.41143984197954103</v>
      </c>
      <c r="K255">
        <v>0.43501826167921631</v>
      </c>
      <c r="L255">
        <v>0.48608352145934475</v>
      </c>
      <c r="M255">
        <v>0.49921508701870299</v>
      </c>
      <c r="N255">
        <v>0.44289340979491232</v>
      </c>
      <c r="O255">
        <v>0.49484605798110493</v>
      </c>
    </row>
    <row r="256" spans="1:15" x14ac:dyDescent="0.25">
      <c r="A256">
        <v>0.40128595704058306</v>
      </c>
      <c r="B256">
        <v>0.45898264408985112</v>
      </c>
      <c r="C256">
        <v>0.42024190466569139</v>
      </c>
      <c r="D256">
        <v>0.47153977014840881</v>
      </c>
      <c r="E256">
        <v>0.41058586415497933</v>
      </c>
      <c r="F256">
        <v>0.44199612671974037</v>
      </c>
      <c r="G256">
        <v>0.4771734879863973</v>
      </c>
      <c r="H256">
        <v>0.44161477908967744</v>
      </c>
      <c r="I256">
        <v>0.47967458025811349</v>
      </c>
      <c r="J256">
        <v>0.46860730038418397</v>
      </c>
      <c r="K256">
        <v>0.40765051929281465</v>
      </c>
      <c r="L256">
        <v>0.48251747569421183</v>
      </c>
      <c r="M256">
        <v>0.44567193693382667</v>
      </c>
      <c r="N256">
        <v>0.44735837651782229</v>
      </c>
      <c r="O256">
        <v>0.46242826293307826</v>
      </c>
    </row>
    <row r="257" spans="1:15" x14ac:dyDescent="0.25">
      <c r="A257">
        <v>0.4084876113039525</v>
      </c>
      <c r="B257">
        <v>0.44736213419444454</v>
      </c>
      <c r="C257">
        <v>0.48781800322332819</v>
      </c>
      <c r="D257">
        <v>0.44529706945476782</v>
      </c>
      <c r="E257">
        <v>0.42798957250099257</v>
      </c>
      <c r="F257">
        <v>0.473978095731872</v>
      </c>
      <c r="G257">
        <v>0.48024577355453829</v>
      </c>
      <c r="H257">
        <v>0.44200851027643484</v>
      </c>
      <c r="I257">
        <v>0.40044853261578855</v>
      </c>
      <c r="J257">
        <v>0.48637051857064961</v>
      </c>
      <c r="K257">
        <v>0.45046072964469325</v>
      </c>
      <c r="L257">
        <v>0.41510202580698874</v>
      </c>
      <c r="M257">
        <v>0.47797195130433129</v>
      </c>
      <c r="N257">
        <v>0.43201144494229327</v>
      </c>
      <c r="O257">
        <v>0.44327135269368761</v>
      </c>
    </row>
    <row r="258" spans="1:15" x14ac:dyDescent="0.25">
      <c r="A258">
        <v>0.47553170577140547</v>
      </c>
      <c r="B258">
        <v>0.41245521219779274</v>
      </c>
      <c r="C258">
        <v>0.43171208371694414</v>
      </c>
      <c r="D258">
        <v>0.47436041023627418</v>
      </c>
      <c r="E258">
        <v>0.49697605921208637</v>
      </c>
      <c r="F258">
        <v>0.43109175922781939</v>
      </c>
      <c r="G258">
        <v>0.47348685566848092</v>
      </c>
      <c r="H258">
        <v>0.44175334783469344</v>
      </c>
      <c r="I258">
        <v>0.47363147244955095</v>
      </c>
      <c r="J258">
        <v>0.47819450066545621</v>
      </c>
      <c r="K258">
        <v>0.47456180249329805</v>
      </c>
      <c r="L258">
        <v>0.43131094673532172</v>
      </c>
      <c r="M258">
        <v>0.45464760840164964</v>
      </c>
      <c r="N258">
        <v>0.42608151668756988</v>
      </c>
      <c r="O258">
        <v>0.43759608070532163</v>
      </c>
    </row>
    <row r="259" spans="1:15" x14ac:dyDescent="0.25">
      <c r="A259">
        <v>0.42615306376600737</v>
      </c>
      <c r="B259">
        <v>0.40136723027805804</v>
      </c>
      <c r="C259">
        <v>0.47276051157009252</v>
      </c>
      <c r="D259">
        <v>0.4262641935684805</v>
      </c>
      <c r="E259">
        <v>0.48408200590987971</v>
      </c>
      <c r="F259">
        <v>0.49268487297535246</v>
      </c>
      <c r="G259">
        <v>0.44979743451178994</v>
      </c>
      <c r="H259">
        <v>0.46541713602565371</v>
      </c>
      <c r="I259">
        <v>0.49646287510883791</v>
      </c>
      <c r="J259">
        <v>0.41473710766053157</v>
      </c>
      <c r="K259">
        <v>0.46865226637119395</v>
      </c>
      <c r="L259">
        <v>0.45727048479614646</v>
      </c>
      <c r="M259">
        <v>0.41695641533157307</v>
      </c>
      <c r="N259">
        <v>0.46523391649015722</v>
      </c>
      <c r="O259">
        <v>0.44626432010476003</v>
      </c>
    </row>
    <row r="260" spans="1:15" x14ac:dyDescent="0.25">
      <c r="A260">
        <v>0.4816250209867492</v>
      </c>
      <c r="B260">
        <v>0.47632460435559143</v>
      </c>
      <c r="C260">
        <v>0.45521451515721262</v>
      </c>
      <c r="D260">
        <v>0.44527736947832131</v>
      </c>
      <c r="E260">
        <v>0.44900155686962945</v>
      </c>
      <c r="F260">
        <v>0.44131473868345994</v>
      </c>
      <c r="G260">
        <v>0.40424615942270598</v>
      </c>
      <c r="H260">
        <v>0.49743093036909442</v>
      </c>
      <c r="I260">
        <v>0.45724539876419235</v>
      </c>
      <c r="J260">
        <v>0.44428860950559446</v>
      </c>
      <c r="K260">
        <v>0.49595508225119989</v>
      </c>
      <c r="L260">
        <v>0.49458897864144169</v>
      </c>
      <c r="M260">
        <v>0.4084248141020394</v>
      </c>
      <c r="N260">
        <v>0.47229797319573785</v>
      </c>
      <c r="O260">
        <v>0.45615549211604256</v>
      </c>
    </row>
    <row r="261" spans="1:15" x14ac:dyDescent="0.25">
      <c r="A261">
        <v>0.4273624496354147</v>
      </c>
      <c r="B261">
        <v>0.44245434715421961</v>
      </c>
      <c r="C261">
        <v>0.43060367689984202</v>
      </c>
      <c r="D261">
        <v>0.40506642547858879</v>
      </c>
      <c r="E261">
        <v>0.48424375855585405</v>
      </c>
      <c r="F261">
        <v>0.46781113564429122</v>
      </c>
      <c r="G261">
        <v>0.41111059300368957</v>
      </c>
      <c r="H261">
        <v>0.45258409408723305</v>
      </c>
      <c r="I261">
        <v>0.40657718234145501</v>
      </c>
      <c r="J261">
        <v>0.43963225334700246</v>
      </c>
      <c r="K261">
        <v>0.42893881093624597</v>
      </c>
      <c r="L261">
        <v>0.49428393016921351</v>
      </c>
      <c r="M261">
        <v>0.48785726549662511</v>
      </c>
      <c r="N261">
        <v>0.47515127921254691</v>
      </c>
      <c r="O261">
        <v>0.44638653861622452</v>
      </c>
    </row>
    <row r="262" spans="1:15" x14ac:dyDescent="0.25">
      <c r="A262">
        <v>0.47467190084428668</v>
      </c>
      <c r="B262">
        <v>0.46974663239844505</v>
      </c>
      <c r="C262">
        <v>0.40221585580889307</v>
      </c>
      <c r="D262">
        <v>0.49701398713092521</v>
      </c>
      <c r="E262">
        <v>0.44716954138876502</v>
      </c>
      <c r="F262">
        <v>0.49630152420454121</v>
      </c>
      <c r="G262">
        <v>0.41800845474120069</v>
      </c>
      <c r="H262">
        <v>0.40859841152606891</v>
      </c>
      <c r="I262">
        <v>0.47646801258693283</v>
      </c>
      <c r="J262">
        <v>0.49648935241485026</v>
      </c>
      <c r="K262">
        <v>0.46731685590490529</v>
      </c>
      <c r="L262">
        <v>0.40692238421521609</v>
      </c>
      <c r="M262">
        <v>0.48105132528010219</v>
      </c>
      <c r="N262">
        <v>0.48655525934497262</v>
      </c>
      <c r="O262">
        <v>0.47009291032031553</v>
      </c>
    </row>
    <row r="263" spans="1:15" x14ac:dyDescent="0.25">
      <c r="A263">
        <v>0.44791573031156451</v>
      </c>
      <c r="B263">
        <v>0.41431502730279729</v>
      </c>
      <c r="C263">
        <v>0.4711089458601378</v>
      </c>
      <c r="D263">
        <v>0.43181316053043028</v>
      </c>
      <c r="E263">
        <v>0.48504855795279744</v>
      </c>
      <c r="F263">
        <v>0.48427065850771311</v>
      </c>
      <c r="G263">
        <v>0.41272017434600311</v>
      </c>
      <c r="H263">
        <v>0.47938973519494255</v>
      </c>
      <c r="I263">
        <v>0.47467232939334569</v>
      </c>
      <c r="J263">
        <v>0.49796624525480326</v>
      </c>
      <c r="K263">
        <v>0.40000045295691777</v>
      </c>
      <c r="L263">
        <v>0.41914676025908326</v>
      </c>
      <c r="M263">
        <v>0.455139978564989</v>
      </c>
      <c r="N263">
        <v>0.44813005411418388</v>
      </c>
      <c r="O263">
        <v>0.44950943826888917</v>
      </c>
    </row>
    <row r="264" spans="1:15" x14ac:dyDescent="0.25">
      <c r="A264">
        <v>0.41011246386818906</v>
      </c>
      <c r="B264">
        <v>0.41643277122698696</v>
      </c>
      <c r="C264">
        <v>0.46722363687177887</v>
      </c>
      <c r="D264">
        <v>0.41506449714450366</v>
      </c>
      <c r="E264">
        <v>0.40042244624187323</v>
      </c>
      <c r="F264">
        <v>0.42434434744053295</v>
      </c>
      <c r="G264">
        <v>0.43163040403557323</v>
      </c>
      <c r="H264">
        <v>0.40524861853764088</v>
      </c>
      <c r="I264">
        <v>0.49423853628845804</v>
      </c>
      <c r="J264">
        <v>0.45031654222601813</v>
      </c>
      <c r="K264">
        <v>0.49483019734143224</v>
      </c>
      <c r="L264">
        <v>0.49146558298985926</v>
      </c>
      <c r="M264">
        <v>0.41686816107887115</v>
      </c>
      <c r="N264">
        <v>0.43404211887830046</v>
      </c>
      <c r="O264">
        <v>0.48955451805340933</v>
      </c>
    </row>
    <row r="265" spans="1:15" x14ac:dyDescent="0.25">
      <c r="A265">
        <v>0.46190339003020725</v>
      </c>
      <c r="B265">
        <v>0.41436483668504698</v>
      </c>
      <c r="C265">
        <v>0.47854585048263093</v>
      </c>
      <c r="D265">
        <v>0.46622893260842063</v>
      </c>
      <c r="E265">
        <v>0.40780133410981861</v>
      </c>
      <c r="F265">
        <v>0.47648048357289779</v>
      </c>
      <c r="G265">
        <v>0.48767892353721731</v>
      </c>
      <c r="H265">
        <v>0.47177616016092599</v>
      </c>
      <c r="I265">
        <v>0.46276280929680191</v>
      </c>
      <c r="J265">
        <v>0.45324277445002903</v>
      </c>
      <c r="K265">
        <v>0.42328617734368418</v>
      </c>
      <c r="L265">
        <v>0.425513950744067</v>
      </c>
      <c r="M265">
        <v>0.45924016816288693</v>
      </c>
      <c r="N265">
        <v>0.47261999596271975</v>
      </c>
      <c r="O265">
        <v>0.48800839105261323</v>
      </c>
    </row>
    <row r="266" spans="1:15" x14ac:dyDescent="0.25">
      <c r="A266">
        <v>0.44135557552491433</v>
      </c>
      <c r="B266">
        <v>0.44994426397694554</v>
      </c>
      <c r="C266">
        <v>0.49567657107915092</v>
      </c>
      <c r="D266">
        <v>0.45805118600007955</v>
      </c>
      <c r="E266">
        <v>0.4738629260766134</v>
      </c>
      <c r="F266">
        <v>0.44493100477173531</v>
      </c>
      <c r="G266">
        <v>0.45126707885412515</v>
      </c>
      <c r="H266">
        <v>0.44697311919567068</v>
      </c>
      <c r="I266">
        <v>0.44981063798746551</v>
      </c>
      <c r="J266">
        <v>0.43482684999035581</v>
      </c>
      <c r="K266">
        <v>0.416614444030527</v>
      </c>
      <c r="L266">
        <v>0.49244234253774494</v>
      </c>
      <c r="M266">
        <v>0.49200616774952122</v>
      </c>
      <c r="N266">
        <v>0.42821552763670356</v>
      </c>
      <c r="O266">
        <v>0.41532225041650489</v>
      </c>
    </row>
    <row r="267" spans="1:15" x14ac:dyDescent="0.25">
      <c r="A267">
        <v>0.44905771481513623</v>
      </c>
      <c r="B267">
        <v>0.42460864406902216</v>
      </c>
      <c r="C267">
        <v>0.41389569367598295</v>
      </c>
      <c r="D267">
        <v>0.44484640505095591</v>
      </c>
      <c r="E267">
        <v>0.44482751084959843</v>
      </c>
      <c r="F267">
        <v>0.46181343534502362</v>
      </c>
      <c r="G267">
        <v>0.41687889457860527</v>
      </c>
      <c r="H267">
        <v>0.43185200628311493</v>
      </c>
      <c r="I267">
        <v>0.41331294505997479</v>
      </c>
      <c r="J267">
        <v>0.45531175054021622</v>
      </c>
      <c r="K267">
        <v>0.4228743294442936</v>
      </c>
      <c r="L267">
        <v>0.40471078761689439</v>
      </c>
      <c r="M267">
        <v>0.40049971432518106</v>
      </c>
      <c r="N267">
        <v>0.46358109326805574</v>
      </c>
      <c r="O267">
        <v>0.44692254686178434</v>
      </c>
    </row>
    <row r="268" spans="1:15" x14ac:dyDescent="0.25">
      <c r="A268">
        <v>0.48897576169538104</v>
      </c>
      <c r="B268">
        <v>0.46143775605898141</v>
      </c>
      <c r="C268">
        <v>0.47326651581382728</v>
      </c>
      <c r="D268">
        <v>0.48102470095895128</v>
      </c>
      <c r="E268">
        <v>0.47207683946639567</v>
      </c>
      <c r="F268">
        <v>0.41516361240119543</v>
      </c>
      <c r="G268">
        <v>0.41375896234870757</v>
      </c>
      <c r="H268">
        <v>0.48430935010107096</v>
      </c>
      <c r="I268">
        <v>0.48095398184851212</v>
      </c>
      <c r="J268">
        <v>0.40524968311944265</v>
      </c>
      <c r="K268">
        <v>0.45252850222096691</v>
      </c>
      <c r="L268">
        <v>0.45298578119081157</v>
      </c>
      <c r="M268">
        <v>0.43613027101798985</v>
      </c>
      <c r="N268">
        <v>0.48174187212542846</v>
      </c>
      <c r="O268">
        <v>0.4469843792557367</v>
      </c>
    </row>
    <row r="269" spans="1:15" x14ac:dyDescent="0.25">
      <c r="A269">
        <v>0.48032877045604633</v>
      </c>
      <c r="B269">
        <v>0.44412850888665284</v>
      </c>
      <c r="C269">
        <v>0.472215554673103</v>
      </c>
      <c r="D269">
        <v>0.49915074227305445</v>
      </c>
      <c r="E269">
        <v>0.42007960146313489</v>
      </c>
      <c r="F269">
        <v>0.44065101521672279</v>
      </c>
      <c r="G269">
        <v>0.41388383516357269</v>
      </c>
      <c r="H269">
        <v>0.47502322009724651</v>
      </c>
      <c r="I269">
        <v>0.41058537723802568</v>
      </c>
      <c r="J269">
        <v>0.43425407224921314</v>
      </c>
      <c r="K269">
        <v>0.42859297641824634</v>
      </c>
      <c r="L269">
        <v>0.42880927540130931</v>
      </c>
      <c r="M269">
        <v>0.40896593036513529</v>
      </c>
      <c r="N269">
        <v>0.48212450938863849</v>
      </c>
      <c r="O269">
        <v>0.49022382300730133</v>
      </c>
    </row>
    <row r="270" spans="1:15" x14ac:dyDescent="0.25">
      <c r="A270">
        <v>0.45885955830810404</v>
      </c>
      <c r="B270">
        <v>0.44869648592739392</v>
      </c>
      <c r="C270">
        <v>0.45916691057373582</v>
      </c>
      <c r="D270">
        <v>0.41693407292328155</v>
      </c>
      <c r="E270">
        <v>0.43686661189912401</v>
      </c>
      <c r="F270">
        <v>0.40685371955626376</v>
      </c>
      <c r="G270">
        <v>0.48840027177377482</v>
      </c>
      <c r="H270">
        <v>0.49211029351760832</v>
      </c>
      <c r="I270">
        <v>0.40897717730012478</v>
      </c>
      <c r="J270">
        <v>0.48846831369172233</v>
      </c>
      <c r="K270">
        <v>0.44425430408233124</v>
      </c>
      <c r="L270">
        <v>0.48063737671818541</v>
      </c>
      <c r="M270">
        <v>0.42057941705760421</v>
      </c>
      <c r="N270">
        <v>0.40157365413499491</v>
      </c>
      <c r="O270">
        <v>0.47644593372814609</v>
      </c>
    </row>
    <row r="271" spans="1:15" x14ac:dyDescent="0.25">
      <c r="A271">
        <v>0.47088258470454425</v>
      </c>
      <c r="B271">
        <v>0.43217019612968161</v>
      </c>
      <c r="C271">
        <v>0.44109875798758552</v>
      </c>
      <c r="D271">
        <v>0.4617443707709854</v>
      </c>
      <c r="E271">
        <v>0.45498995415263477</v>
      </c>
      <c r="F271">
        <v>0.45829141773665488</v>
      </c>
      <c r="G271">
        <v>0.45745640829281614</v>
      </c>
      <c r="H271">
        <v>0.4910777152855525</v>
      </c>
      <c r="I271">
        <v>0.40664971507128311</v>
      </c>
      <c r="J271">
        <v>0.44890231456348617</v>
      </c>
      <c r="K271">
        <v>0.4691787828625919</v>
      </c>
      <c r="L271">
        <v>0.45907044546820824</v>
      </c>
      <c r="M271">
        <v>0.49605922392616825</v>
      </c>
      <c r="N271">
        <v>0.48860169152601712</v>
      </c>
      <c r="O271">
        <v>0.4955982379326126</v>
      </c>
    </row>
    <row r="272" spans="1:15" x14ac:dyDescent="0.25">
      <c r="A272">
        <v>0.46716268451083831</v>
      </c>
      <c r="B272">
        <v>0.44022939994447813</v>
      </c>
      <c r="C272">
        <v>0.49621687903545664</v>
      </c>
      <c r="D272">
        <v>0.46018195175699517</v>
      </c>
      <c r="E272">
        <v>0.44792723046951199</v>
      </c>
      <c r="F272">
        <v>0.43695044287600682</v>
      </c>
      <c r="G272">
        <v>0.41731218742800136</v>
      </c>
      <c r="H272">
        <v>0.47813035940944004</v>
      </c>
      <c r="I272">
        <v>0.47597956102949385</v>
      </c>
      <c r="J272">
        <v>0.4641309847630854</v>
      </c>
      <c r="K272">
        <v>0.49486654381755213</v>
      </c>
      <c r="L272">
        <v>0.48520458780305176</v>
      </c>
      <c r="M272">
        <v>0.42352928494869119</v>
      </c>
      <c r="N272">
        <v>0.46525995285965588</v>
      </c>
      <c r="O272">
        <v>0.49914492074849504</v>
      </c>
    </row>
    <row r="273" spans="1:15" x14ac:dyDescent="0.25">
      <c r="A273">
        <v>0.45537962670263288</v>
      </c>
      <c r="B273">
        <v>0.48379781136004635</v>
      </c>
      <c r="C273">
        <v>0.40926068628953605</v>
      </c>
      <c r="D273">
        <v>0.43026048763517816</v>
      </c>
      <c r="E273">
        <v>0.40542356747052971</v>
      </c>
      <c r="F273">
        <v>0.4329601597629264</v>
      </c>
      <c r="G273">
        <v>0.48122773177888645</v>
      </c>
      <c r="H273">
        <v>0.4114156064391748</v>
      </c>
      <c r="I273">
        <v>0.44540288966669789</v>
      </c>
      <c r="J273">
        <v>0.49134127972054209</v>
      </c>
      <c r="K273">
        <v>0.46578844513880346</v>
      </c>
      <c r="L273">
        <v>0.41247517717998211</v>
      </c>
      <c r="M273">
        <v>0.48216503511056868</v>
      </c>
      <c r="N273">
        <v>0.46312891401055656</v>
      </c>
      <c r="O273">
        <v>0.46121801763698955</v>
      </c>
    </row>
    <row r="274" spans="1:15" x14ac:dyDescent="0.25">
      <c r="A274">
        <v>0.49452845822730424</v>
      </c>
      <c r="B274">
        <v>0.46103836101017237</v>
      </c>
      <c r="C274">
        <v>0.49300636685652183</v>
      </c>
      <c r="D274">
        <v>0.46791123955155262</v>
      </c>
      <c r="E274">
        <v>0.41436098906205199</v>
      </c>
      <c r="F274">
        <v>0.48418262559382164</v>
      </c>
      <c r="G274">
        <v>0.45459128322491266</v>
      </c>
      <c r="H274">
        <v>0.47958131959762484</v>
      </c>
      <c r="I274">
        <v>0.43531853943234333</v>
      </c>
      <c r="J274">
        <v>0.48317925676051832</v>
      </c>
      <c r="K274">
        <v>0.48962859652882373</v>
      </c>
      <c r="L274">
        <v>0.47018631560945023</v>
      </c>
      <c r="M274">
        <v>0.40600321318170723</v>
      </c>
      <c r="N274">
        <v>0.41178656374915873</v>
      </c>
      <c r="O274">
        <v>0.4674792654926726</v>
      </c>
    </row>
    <row r="275" spans="1:15" x14ac:dyDescent="0.25">
      <c r="A275">
        <v>0.47546213255299624</v>
      </c>
      <c r="B275">
        <v>0.48119020162624981</v>
      </c>
      <c r="C275">
        <v>0.41576124175605278</v>
      </c>
      <c r="D275">
        <v>0.42029437757404353</v>
      </c>
      <c r="E275">
        <v>0.40645829318081644</v>
      </c>
      <c r="F275">
        <v>0.4000951664836257</v>
      </c>
      <c r="G275">
        <v>0.46510644395942391</v>
      </c>
      <c r="H275">
        <v>0.44742125928618437</v>
      </c>
      <c r="I275">
        <v>0.48448430234214385</v>
      </c>
      <c r="J275">
        <v>0.42115589516613927</v>
      </c>
      <c r="K275">
        <v>0.49262836923275055</v>
      </c>
      <c r="L275">
        <v>0.48739761134018728</v>
      </c>
      <c r="M275">
        <v>0.46316707132499635</v>
      </c>
      <c r="N275">
        <v>0.44616814000255922</v>
      </c>
      <c r="O275">
        <v>0.45653491668510487</v>
      </c>
    </row>
    <row r="276" spans="1:15" x14ac:dyDescent="0.25">
      <c r="A276">
        <v>0.4687074225514517</v>
      </c>
      <c r="B276">
        <v>0.43749550731196868</v>
      </c>
      <c r="C276">
        <v>0.49137617287850804</v>
      </c>
      <c r="D276">
        <v>0.40487207681360282</v>
      </c>
      <c r="E276">
        <v>0.47925654405121748</v>
      </c>
      <c r="F276">
        <v>0.40203494463902534</v>
      </c>
      <c r="G276">
        <v>0.42935136031089655</v>
      </c>
      <c r="H276">
        <v>0.44989236489217527</v>
      </c>
      <c r="I276">
        <v>0.40167197233533958</v>
      </c>
      <c r="J276">
        <v>0.46962025651508676</v>
      </c>
      <c r="K276">
        <v>0.4194759852742363</v>
      </c>
      <c r="L276">
        <v>0.450509708902112</v>
      </c>
      <c r="M276">
        <v>0.43688240504638959</v>
      </c>
      <c r="N276">
        <v>0.40197202516539315</v>
      </c>
      <c r="O276">
        <v>0.47183362611410201</v>
      </c>
    </row>
    <row r="277" spans="1:15" x14ac:dyDescent="0.25">
      <c r="A277">
        <v>0.44394194953807176</v>
      </c>
      <c r="B277">
        <v>0.4473765109315927</v>
      </c>
      <c r="C277">
        <v>0.46407141921330036</v>
      </c>
      <c r="D277">
        <v>0.47020422441224197</v>
      </c>
      <c r="E277">
        <v>0.47586344279215731</v>
      </c>
      <c r="F277">
        <v>0.46715484372605409</v>
      </c>
      <c r="G277">
        <v>0.42549002857880852</v>
      </c>
      <c r="H277">
        <v>0.49502972356719982</v>
      </c>
      <c r="I277">
        <v>0.42746376336275954</v>
      </c>
      <c r="J277">
        <v>0.4489620314715238</v>
      </c>
      <c r="K277">
        <v>0.40950681352082402</v>
      </c>
      <c r="L277">
        <v>0.46677404797580857</v>
      </c>
      <c r="M277">
        <v>0.49713473550044635</v>
      </c>
      <c r="N277">
        <v>0.48451535069745749</v>
      </c>
      <c r="O277">
        <v>0.40607394403602448</v>
      </c>
    </row>
    <row r="278" spans="1:15" x14ac:dyDescent="0.25">
      <c r="A278">
        <v>0.41754793050724581</v>
      </c>
      <c r="B278">
        <v>0.49548846493800408</v>
      </c>
      <c r="C278">
        <v>0.43530998223697681</v>
      </c>
      <c r="D278">
        <v>0.4361759117147424</v>
      </c>
      <c r="E278">
        <v>0.4775655348454515</v>
      </c>
      <c r="F278">
        <v>0.47408534185648721</v>
      </c>
      <c r="G278">
        <v>0.41072000875907821</v>
      </c>
      <c r="H278">
        <v>0.44967541432084973</v>
      </c>
      <c r="I278">
        <v>0.40810497705342852</v>
      </c>
      <c r="J278">
        <v>0.45708968056661659</v>
      </c>
      <c r="K278">
        <v>0.44408582791328177</v>
      </c>
      <c r="L278">
        <v>0.44145407962152389</v>
      </c>
      <c r="M278">
        <v>0.40467377506006719</v>
      </c>
      <c r="N278">
        <v>0.40234554685778579</v>
      </c>
      <c r="O278">
        <v>0.4701001693501809</v>
      </c>
    </row>
    <row r="279" spans="1:15" x14ac:dyDescent="0.25">
      <c r="A279">
        <v>0.45657250094303781</v>
      </c>
      <c r="B279">
        <v>0.43000620080167856</v>
      </c>
      <c r="C279">
        <v>0.41312386371405857</v>
      </c>
      <c r="D279">
        <v>0.44239961323115529</v>
      </c>
      <c r="E279">
        <v>0.44422171590793658</v>
      </c>
      <c r="F279">
        <v>0.45545241356792454</v>
      </c>
      <c r="G279">
        <v>0.42911358979064496</v>
      </c>
      <c r="H279">
        <v>0.49728777044813655</v>
      </c>
      <c r="I279">
        <v>0.47414620559761711</v>
      </c>
      <c r="J279">
        <v>0.48289795030930399</v>
      </c>
      <c r="K279">
        <v>0.40646103592218025</v>
      </c>
      <c r="L279">
        <v>0.4017616828160025</v>
      </c>
      <c r="M279">
        <v>0.42608761696875075</v>
      </c>
      <c r="N279">
        <v>0.42475453658421858</v>
      </c>
      <c r="O279">
        <v>0.43798452770546076</v>
      </c>
    </row>
    <row r="280" spans="1:15" x14ac:dyDescent="0.25">
      <c r="A280">
        <v>0.44088067136679654</v>
      </c>
      <c r="B280">
        <v>0.48326934967757595</v>
      </c>
      <c r="C280">
        <v>0.42546411407420553</v>
      </c>
      <c r="D280">
        <v>0.48765416378427284</v>
      </c>
      <c r="E280">
        <v>0.44507977737513621</v>
      </c>
      <c r="F280">
        <v>0.46809700928163744</v>
      </c>
      <c r="G280">
        <v>0.48600118444212637</v>
      </c>
      <c r="H280">
        <v>0.48196343546640785</v>
      </c>
      <c r="I280">
        <v>0.47492379038064675</v>
      </c>
      <c r="J280">
        <v>0.41281533256726582</v>
      </c>
      <c r="K280">
        <v>0.46395425854439276</v>
      </c>
      <c r="L280">
        <v>0.4918086071281812</v>
      </c>
      <c r="M280">
        <v>0.49277050700129821</v>
      </c>
      <c r="N280">
        <v>0.46218991045548152</v>
      </c>
      <c r="O280">
        <v>0.48423088871510472</v>
      </c>
    </row>
    <row r="281" spans="1:15" x14ac:dyDescent="0.25">
      <c r="A281">
        <v>0.48342267287919649</v>
      </c>
      <c r="B281">
        <v>0.43560189642025565</v>
      </c>
      <c r="C281">
        <v>0.49680244090672043</v>
      </c>
      <c r="D281">
        <v>0.47500122168679088</v>
      </c>
      <c r="E281">
        <v>0.483497854051959</v>
      </c>
      <c r="F281">
        <v>0.43011550933707748</v>
      </c>
      <c r="G281">
        <v>0.45509483522131244</v>
      </c>
      <c r="H281">
        <v>0.45746480319505511</v>
      </c>
      <c r="I281">
        <v>0.40270313053728923</v>
      </c>
      <c r="J281">
        <v>0.46889542955940372</v>
      </c>
      <c r="K281">
        <v>0.41387508807448714</v>
      </c>
      <c r="L281">
        <v>0.49691370973932147</v>
      </c>
      <c r="M281">
        <v>0.41117090284934399</v>
      </c>
      <c r="N281">
        <v>0.40775407908920097</v>
      </c>
      <c r="O281">
        <v>0.41721416803175132</v>
      </c>
    </row>
    <row r="282" spans="1:15" x14ac:dyDescent="0.25">
      <c r="A282">
        <v>0.44003409082542505</v>
      </c>
      <c r="B282">
        <v>0.4784482572215033</v>
      </c>
      <c r="C282">
        <v>0.45580618319063837</v>
      </c>
      <c r="D282">
        <v>0.41366769662555464</v>
      </c>
      <c r="E282">
        <v>0.43536295684721615</v>
      </c>
      <c r="F282">
        <v>0.41228125211094113</v>
      </c>
      <c r="G282">
        <v>0.46273795969419323</v>
      </c>
      <c r="H282">
        <v>0.42669003900375768</v>
      </c>
      <c r="I282">
        <v>0.40173950835319178</v>
      </c>
      <c r="J282">
        <v>0.4696792836122754</v>
      </c>
      <c r="K282">
        <v>0.49609397041475933</v>
      </c>
      <c r="L282">
        <v>0.40522122786292786</v>
      </c>
      <c r="M282">
        <v>0.43474713392035302</v>
      </c>
      <c r="N282">
        <v>0.46439839961635832</v>
      </c>
      <c r="O282">
        <v>0.44989828122568787</v>
      </c>
    </row>
    <row r="283" spans="1:15" x14ac:dyDescent="0.25">
      <c r="A283">
        <v>0.48608709944830758</v>
      </c>
      <c r="B283">
        <v>0.47212165538253265</v>
      </c>
      <c r="C283">
        <v>0.41228517133035225</v>
      </c>
      <c r="D283">
        <v>0.48626395284295537</v>
      </c>
      <c r="E283">
        <v>0.47902311034265843</v>
      </c>
      <c r="F283">
        <v>0.46111742453258164</v>
      </c>
      <c r="G283">
        <v>0.4334726517108452</v>
      </c>
      <c r="H283">
        <v>0.49586172068593148</v>
      </c>
      <c r="I283">
        <v>0.42476055416943609</v>
      </c>
      <c r="J283">
        <v>0.45877036180897263</v>
      </c>
      <c r="K283">
        <v>0.48373981663952004</v>
      </c>
      <c r="L283">
        <v>0.46981885705815923</v>
      </c>
      <c r="M283">
        <v>0.48444015290482229</v>
      </c>
      <c r="N283">
        <v>0.44859235698020156</v>
      </c>
      <c r="O283">
        <v>0.46496316037486274</v>
      </c>
    </row>
    <row r="284" spans="1:15" x14ac:dyDescent="0.25">
      <c r="A284">
        <v>0.48361083774169317</v>
      </c>
      <c r="B284">
        <v>0.40859118216247958</v>
      </c>
      <c r="C284">
        <v>0.40689110722127592</v>
      </c>
      <c r="D284">
        <v>0.44273390819071162</v>
      </c>
      <c r="E284">
        <v>0.49523267406188137</v>
      </c>
      <c r="F284">
        <v>0.43416476391919839</v>
      </c>
      <c r="G284">
        <v>0.41329762280903565</v>
      </c>
      <c r="H284">
        <v>0.42375902571298052</v>
      </c>
      <c r="I284">
        <v>0.45640327498575545</v>
      </c>
      <c r="J284">
        <v>0.42822908759499329</v>
      </c>
      <c r="K284">
        <v>0.48690582158650403</v>
      </c>
      <c r="L284">
        <v>0.48639537099280078</v>
      </c>
      <c r="M284">
        <v>0.47292206986535434</v>
      </c>
      <c r="N284">
        <v>0.44666654216719331</v>
      </c>
      <c r="O284">
        <v>0.41619525255896705</v>
      </c>
    </row>
    <row r="285" spans="1:15" x14ac:dyDescent="0.25">
      <c r="A285">
        <v>0.4092797390816203</v>
      </c>
      <c r="B285">
        <v>0.49961564465872771</v>
      </c>
      <c r="C285">
        <v>0.49575599749853994</v>
      </c>
      <c r="D285">
        <v>0.46000436543501833</v>
      </c>
      <c r="E285">
        <v>0.42144187515487469</v>
      </c>
      <c r="F285">
        <v>0.40192184621988458</v>
      </c>
      <c r="G285">
        <v>0.4048846638525061</v>
      </c>
      <c r="H285">
        <v>0.45908283846164677</v>
      </c>
      <c r="I285">
        <v>0.46376142611550275</v>
      </c>
      <c r="J285">
        <v>0.46696978825278712</v>
      </c>
      <c r="K285">
        <v>0.4091454277186406</v>
      </c>
      <c r="L285">
        <v>0.48466404100193761</v>
      </c>
      <c r="M285">
        <v>0.40472087517939798</v>
      </c>
      <c r="N285">
        <v>0.46606248628913627</v>
      </c>
      <c r="O285">
        <v>0.43372644985548248</v>
      </c>
    </row>
    <row r="286" spans="1:15" x14ac:dyDescent="0.25">
      <c r="A286">
        <v>0.44815132964953552</v>
      </c>
      <c r="B286">
        <v>0.48703900590362403</v>
      </c>
      <c r="C286">
        <v>0.42014202320778599</v>
      </c>
      <c r="D286">
        <v>0.44419821322367264</v>
      </c>
      <c r="E286">
        <v>0.43053004999161038</v>
      </c>
      <c r="F286">
        <v>0.46879910783873141</v>
      </c>
      <c r="G286">
        <v>0.43522359946563088</v>
      </c>
      <c r="H286">
        <v>0.409007248075279</v>
      </c>
      <c r="I286">
        <v>0.48051707099079577</v>
      </c>
      <c r="J286">
        <v>0.47667318808745285</v>
      </c>
      <c r="K286">
        <v>0.42026870572054714</v>
      </c>
      <c r="L286">
        <v>0.44897302395716765</v>
      </c>
      <c r="M286">
        <v>0.49838155463267236</v>
      </c>
      <c r="N286">
        <v>0.45308107110419804</v>
      </c>
      <c r="O286">
        <v>0.41838595013584051</v>
      </c>
    </row>
    <row r="287" spans="1:15" x14ac:dyDescent="0.25">
      <c r="A287">
        <v>0.48823943382823187</v>
      </c>
      <c r="B287">
        <v>0.45923953511075943</v>
      </c>
      <c r="C287">
        <v>0.42984725154826703</v>
      </c>
      <c r="D287">
        <v>0.46677571851904315</v>
      </c>
      <c r="E287">
        <v>0.47964485477828295</v>
      </c>
      <c r="F287">
        <v>0.45687472837313015</v>
      </c>
      <c r="G287">
        <v>0.49189631603877382</v>
      </c>
      <c r="H287">
        <v>0.45060072323602152</v>
      </c>
      <c r="I287">
        <v>0.42543311027899988</v>
      </c>
      <c r="J287">
        <v>0.47614994049842091</v>
      </c>
      <c r="K287">
        <v>0.41384874935199684</v>
      </c>
      <c r="L287">
        <v>0.43843092265180911</v>
      </c>
      <c r="M287">
        <v>0.46871586507703422</v>
      </c>
      <c r="N287">
        <v>0.46619621491016133</v>
      </c>
      <c r="O287">
        <v>0.48912906053935923</v>
      </c>
    </row>
    <row r="288" spans="1:15" x14ac:dyDescent="0.25">
      <c r="A288">
        <v>0.41359363998088577</v>
      </c>
      <c r="B288">
        <v>0.46006984312778437</v>
      </c>
      <c r="C288">
        <v>0.43919232287230431</v>
      </c>
      <c r="D288">
        <v>0.46860940331249779</v>
      </c>
      <c r="E288">
        <v>0.41020706599398621</v>
      </c>
      <c r="F288">
        <v>0.42275921853169085</v>
      </c>
      <c r="G288">
        <v>0.41251335730536276</v>
      </c>
      <c r="H288">
        <v>0.45008827279714009</v>
      </c>
      <c r="I288">
        <v>0.46464282935191503</v>
      </c>
      <c r="J288">
        <v>0.40971316425053339</v>
      </c>
      <c r="K288">
        <v>0.45718232600499109</v>
      </c>
      <c r="L288">
        <v>0.41595580036857072</v>
      </c>
      <c r="M288">
        <v>0.49358864094621835</v>
      </c>
      <c r="N288">
        <v>0.43560492040061788</v>
      </c>
      <c r="O288">
        <v>0.49722917639372433</v>
      </c>
    </row>
    <row r="289" spans="1:15" x14ac:dyDescent="0.25">
      <c r="A289">
        <v>0.42738346812379063</v>
      </c>
      <c r="B289">
        <v>0.45834817968130592</v>
      </c>
      <c r="C289">
        <v>0.47803230295850169</v>
      </c>
      <c r="D289">
        <v>0.42757604549625899</v>
      </c>
      <c r="E289">
        <v>0.42675192339211238</v>
      </c>
      <c r="F289">
        <v>0.47888158111784407</v>
      </c>
      <c r="G289">
        <v>0.41245566769536024</v>
      </c>
      <c r="H289">
        <v>0.49582518847987422</v>
      </c>
      <c r="I289">
        <v>0.4768517978508367</v>
      </c>
      <c r="J289">
        <v>0.49063542101217467</v>
      </c>
      <c r="K289">
        <v>0.46407957321366711</v>
      </c>
      <c r="L289">
        <v>0.46023247560321645</v>
      </c>
      <c r="M289">
        <v>0.42154749223897259</v>
      </c>
      <c r="N289">
        <v>0.4039775175380198</v>
      </c>
      <c r="O289">
        <v>0.4192951249546244</v>
      </c>
    </row>
    <row r="290" spans="1:15" x14ac:dyDescent="0.25">
      <c r="A290">
        <v>0.46785447817714465</v>
      </c>
      <c r="B290">
        <v>0.49161749265858912</v>
      </c>
      <c r="C290">
        <v>0.45485224595198237</v>
      </c>
      <c r="D290">
        <v>0.48066795700344972</v>
      </c>
      <c r="E290">
        <v>0.40286328114012837</v>
      </c>
      <c r="F290">
        <v>0.4258885259396526</v>
      </c>
      <c r="G290">
        <v>0.46322907327611806</v>
      </c>
      <c r="H290">
        <v>0.45410413366136071</v>
      </c>
      <c r="I290">
        <v>0.44809966341015084</v>
      </c>
      <c r="J290">
        <v>0.49927544048078326</v>
      </c>
      <c r="K290">
        <v>0.4391544820387826</v>
      </c>
      <c r="L290">
        <v>0.42431040242206436</v>
      </c>
      <c r="M290">
        <v>0.44458193300208243</v>
      </c>
      <c r="N290">
        <v>0.47192287084922796</v>
      </c>
      <c r="O290">
        <v>0.42164225246464204</v>
      </c>
    </row>
    <row r="291" spans="1:15" x14ac:dyDescent="0.25">
      <c r="A291">
        <v>0.49204505916623148</v>
      </c>
      <c r="B291">
        <v>0.4291858168181204</v>
      </c>
      <c r="C291">
        <v>0.47784120345941539</v>
      </c>
      <c r="D291">
        <v>0.40408910716764068</v>
      </c>
      <c r="E291">
        <v>0.43825900787835143</v>
      </c>
      <c r="F291">
        <v>0.46000349864284651</v>
      </c>
      <c r="G291">
        <v>0.48065696359788856</v>
      </c>
      <c r="H291">
        <v>0.44664017289094221</v>
      </c>
      <c r="I291">
        <v>0.48166956532080346</v>
      </c>
      <c r="J291">
        <v>0.49760155629062519</v>
      </c>
      <c r="K291">
        <v>0.43334318434914865</v>
      </c>
      <c r="L291">
        <v>0.41205849175242493</v>
      </c>
      <c r="M291">
        <v>0.44427124172753363</v>
      </c>
      <c r="N291">
        <v>0.48520525047557</v>
      </c>
      <c r="O291">
        <v>0.47541849432394739</v>
      </c>
    </row>
    <row r="292" spans="1:15" x14ac:dyDescent="0.25">
      <c r="A292">
        <v>0.49906227951724408</v>
      </c>
      <c r="B292">
        <v>0.47880067089511447</v>
      </c>
      <c r="C292">
        <v>0.45542995849683254</v>
      </c>
      <c r="D292">
        <v>0.4332338172913679</v>
      </c>
      <c r="E292">
        <v>0.41610975241496034</v>
      </c>
      <c r="F292">
        <v>0.4370735713639452</v>
      </c>
      <c r="G292">
        <v>0.4300590821824482</v>
      </c>
      <c r="H292">
        <v>0.41824131264785586</v>
      </c>
      <c r="I292">
        <v>0.4148788103839865</v>
      </c>
      <c r="J292">
        <v>0.43340190918213756</v>
      </c>
      <c r="K292">
        <v>0.42578764485513571</v>
      </c>
      <c r="L292">
        <v>0.40942751650600268</v>
      </c>
      <c r="M292">
        <v>0.43250913639918875</v>
      </c>
      <c r="N292">
        <v>0.41743131451846116</v>
      </c>
      <c r="O292">
        <v>0.4726734768575041</v>
      </c>
    </row>
    <row r="293" spans="1:15" x14ac:dyDescent="0.25">
      <c r="A293">
        <v>0.41296697757767231</v>
      </c>
      <c r="B293">
        <v>0.46395348049084173</v>
      </c>
      <c r="C293">
        <v>0.40342773845440516</v>
      </c>
      <c r="D293">
        <v>0.46404775110811947</v>
      </c>
      <c r="E293">
        <v>0.46739114820359184</v>
      </c>
      <c r="F293">
        <v>0.45668674575932267</v>
      </c>
      <c r="G293">
        <v>0.41462702872053075</v>
      </c>
      <c r="H293">
        <v>0.41312010965122425</v>
      </c>
      <c r="I293">
        <v>0.43399968882897033</v>
      </c>
      <c r="J293">
        <v>0.46346698541722603</v>
      </c>
      <c r="K293">
        <v>0.45971167252425404</v>
      </c>
      <c r="L293">
        <v>0.41344677119608775</v>
      </c>
      <c r="M293">
        <v>0.44488239810738134</v>
      </c>
      <c r="N293">
        <v>0.49660653432336421</v>
      </c>
      <c r="O293">
        <v>0.45626612553277479</v>
      </c>
    </row>
    <row r="294" spans="1:15" x14ac:dyDescent="0.25">
      <c r="A294">
        <v>0.41356024356344701</v>
      </c>
      <c r="B294">
        <v>0.44808112359480495</v>
      </c>
      <c r="C294">
        <v>0.49586758526038183</v>
      </c>
      <c r="D294">
        <v>0.45792851711971672</v>
      </c>
      <c r="E294">
        <v>0.45134324119208691</v>
      </c>
      <c r="F294">
        <v>0.49594795644931594</v>
      </c>
      <c r="G294">
        <v>0.44069643286843818</v>
      </c>
      <c r="H294">
        <v>0.41770197566960005</v>
      </c>
      <c r="I294">
        <v>0.48675014047539533</v>
      </c>
      <c r="J294">
        <v>0.41194756264363447</v>
      </c>
      <c r="K294">
        <v>0.45888644663939249</v>
      </c>
      <c r="L294">
        <v>0.40107417020690128</v>
      </c>
      <c r="M294">
        <v>0.42684209164271697</v>
      </c>
      <c r="N294">
        <v>0.49081198973259521</v>
      </c>
      <c r="O294">
        <v>0.44726115102754677</v>
      </c>
    </row>
    <row r="295" spans="1:15" x14ac:dyDescent="0.25">
      <c r="A295">
        <v>0.41939421092039691</v>
      </c>
      <c r="B295">
        <v>0.47612666413118993</v>
      </c>
      <c r="C295">
        <v>0.48999316982295882</v>
      </c>
      <c r="D295">
        <v>0.40753945202002961</v>
      </c>
      <c r="E295">
        <v>0.4896380658075512</v>
      </c>
      <c r="F295">
        <v>0.42810598715130149</v>
      </c>
      <c r="G295">
        <v>0.43202455902095405</v>
      </c>
      <c r="H295">
        <v>0.46538219888947646</v>
      </c>
      <c r="I295">
        <v>0.48789097735506221</v>
      </c>
      <c r="J295">
        <v>0.49254822565572787</v>
      </c>
      <c r="K295">
        <v>0.49744251010104412</v>
      </c>
      <c r="L295">
        <v>0.41202362396406678</v>
      </c>
      <c r="M295">
        <v>0.40845673027698087</v>
      </c>
      <c r="N295">
        <v>0.43086975613138956</v>
      </c>
      <c r="O295">
        <v>0.49682493247717541</v>
      </c>
    </row>
    <row r="296" spans="1:15" x14ac:dyDescent="0.25">
      <c r="A296">
        <v>0.40498310686849959</v>
      </c>
      <c r="B296">
        <v>0.4715553877009685</v>
      </c>
      <c r="C296">
        <v>0.44963231073355875</v>
      </c>
      <c r="D296">
        <v>0.45646869827592434</v>
      </c>
      <c r="E296">
        <v>0.46464566790331896</v>
      </c>
      <c r="F296">
        <v>0.47159158015750735</v>
      </c>
      <c r="G296">
        <v>0.40542803649593512</v>
      </c>
      <c r="H296">
        <v>0.47603220680298264</v>
      </c>
      <c r="I296">
        <v>0.47791545204693392</v>
      </c>
      <c r="J296">
        <v>0.47769451029972515</v>
      </c>
      <c r="K296">
        <v>0.42970430032801787</v>
      </c>
      <c r="L296">
        <v>0.44201303887769139</v>
      </c>
      <c r="M296">
        <v>0.44977912286623273</v>
      </c>
      <c r="N296">
        <v>0.43653042502831274</v>
      </c>
      <c r="O296">
        <v>0.41663008870770363</v>
      </c>
    </row>
    <row r="297" spans="1:15" x14ac:dyDescent="0.25">
      <c r="A297">
        <v>0.41612918066724514</v>
      </c>
      <c r="B297">
        <v>0.41182344196277604</v>
      </c>
      <c r="C297">
        <v>0.4074192603487346</v>
      </c>
      <c r="D297">
        <v>0.43755080818614395</v>
      </c>
      <c r="E297">
        <v>0.45102925389499471</v>
      </c>
      <c r="F297">
        <v>0.4864611716273427</v>
      </c>
      <c r="G297">
        <v>0.40699861238148294</v>
      </c>
      <c r="H297">
        <v>0.49958313749536953</v>
      </c>
      <c r="I297">
        <v>0.43815249348795154</v>
      </c>
      <c r="J297">
        <v>0.40682031207662539</v>
      </c>
      <c r="K297">
        <v>0.45265006310655653</v>
      </c>
      <c r="L297">
        <v>0.42362254869715921</v>
      </c>
      <c r="M297">
        <v>0.4765671393660576</v>
      </c>
      <c r="N297">
        <v>0.47406483725766774</v>
      </c>
      <c r="O297">
        <v>0.49821254070330567</v>
      </c>
    </row>
    <row r="298" spans="1:15" x14ac:dyDescent="0.25">
      <c r="A298">
        <v>0.44901372966925646</v>
      </c>
      <c r="B298">
        <v>0.44720557529859339</v>
      </c>
      <c r="C298">
        <v>0.47053674426392261</v>
      </c>
      <c r="D298">
        <v>0.4920611307180664</v>
      </c>
      <c r="E298">
        <v>0.42631965445670922</v>
      </c>
      <c r="F298">
        <v>0.49459997313518983</v>
      </c>
      <c r="G298">
        <v>0.42846826091263424</v>
      </c>
      <c r="H298">
        <v>0.42385516710236126</v>
      </c>
      <c r="I298">
        <v>0.44158365617335316</v>
      </c>
      <c r="J298">
        <v>0.41381004592580273</v>
      </c>
      <c r="K298">
        <v>0.43655200974957781</v>
      </c>
      <c r="L298">
        <v>0.48167317929292558</v>
      </c>
      <c r="M298">
        <v>0.48359478455050658</v>
      </c>
      <c r="N298">
        <v>0.4052701627695543</v>
      </c>
      <c r="O298">
        <v>0.48711839700024351</v>
      </c>
    </row>
    <row r="299" spans="1:15" x14ac:dyDescent="0.25">
      <c r="A299">
        <v>0.47294969484769106</v>
      </c>
      <c r="B299">
        <v>0.44296740655749545</v>
      </c>
      <c r="C299">
        <v>0.44787584674504499</v>
      </c>
      <c r="D299">
        <v>0.47331593122544036</v>
      </c>
      <c r="E299">
        <v>0.4328594994323407</v>
      </c>
      <c r="F299">
        <v>0.43734988210827874</v>
      </c>
      <c r="G299">
        <v>0.48280315507480737</v>
      </c>
      <c r="H299">
        <v>0.41329098474034581</v>
      </c>
      <c r="I299">
        <v>0.44034335199716751</v>
      </c>
      <c r="J299">
        <v>0.40579125789799875</v>
      </c>
      <c r="K299">
        <v>0.48998872316698749</v>
      </c>
      <c r="L299">
        <v>0.43103471284051503</v>
      </c>
      <c r="M299">
        <v>0.46729353796795647</v>
      </c>
      <c r="N299">
        <v>0.40670552824090639</v>
      </c>
      <c r="O299">
        <v>0.39986652538076134</v>
      </c>
    </row>
    <row r="300" spans="1:15" x14ac:dyDescent="0.25">
      <c r="A300">
        <v>0.43215208012567669</v>
      </c>
      <c r="B300">
        <v>0.41561149596561103</v>
      </c>
      <c r="C300">
        <v>0.43658235530874401</v>
      </c>
      <c r="D300">
        <v>0.45063924616503126</v>
      </c>
      <c r="E300">
        <v>0.40084987146025097</v>
      </c>
      <c r="F300">
        <v>0.48563128186550941</v>
      </c>
      <c r="G300">
        <v>0.43976274927961501</v>
      </c>
      <c r="H300">
        <v>0.45230125397040638</v>
      </c>
      <c r="I300">
        <v>0.4367594480085043</v>
      </c>
      <c r="J300">
        <v>0.42560395752013314</v>
      </c>
      <c r="K300">
        <v>0.41729243967613683</v>
      </c>
      <c r="L300">
        <v>0.46647287632812179</v>
      </c>
      <c r="M300">
        <v>0.4668470616364066</v>
      </c>
      <c r="N300">
        <v>0.44590926269117143</v>
      </c>
      <c r="O300">
        <v>0.48483057477737507</v>
      </c>
    </row>
    <row r="301" spans="1:15" x14ac:dyDescent="0.25">
      <c r="A301">
        <v>0.4896461236075661</v>
      </c>
      <c r="B301">
        <v>0.47089617495604208</v>
      </c>
      <c r="C301">
        <v>0.4556935758802495</v>
      </c>
      <c r="D301">
        <v>0.47184469993302924</v>
      </c>
      <c r="E301">
        <v>0.41806576821763924</v>
      </c>
      <c r="F301">
        <v>0.46927850589759734</v>
      </c>
      <c r="G301">
        <v>0.4393167298658292</v>
      </c>
      <c r="H301">
        <v>0.40845581945885062</v>
      </c>
      <c r="I301">
        <v>0.44822413198043487</v>
      </c>
      <c r="J301">
        <v>0.45808066656642626</v>
      </c>
      <c r="K301">
        <v>0.4977530961081309</v>
      </c>
      <c r="L301">
        <v>0.4528648434075031</v>
      </c>
      <c r="M301">
        <v>0.40733453540508424</v>
      </c>
      <c r="N301">
        <v>0.49230652090481702</v>
      </c>
      <c r="O301">
        <v>0.47880142413391735</v>
      </c>
    </row>
    <row r="302" spans="1:15" x14ac:dyDescent="0.25">
      <c r="A302">
        <v>0.49312126259454253</v>
      </c>
      <c r="B302">
        <v>0.47622813977933875</v>
      </c>
      <c r="C302">
        <v>0.45757592963495353</v>
      </c>
      <c r="D302">
        <v>0.47211761725934032</v>
      </c>
      <c r="E302">
        <v>0.45727811531019152</v>
      </c>
      <c r="F302">
        <v>0.44097447506059972</v>
      </c>
      <c r="G302">
        <v>0.41304600687329557</v>
      </c>
      <c r="H302">
        <v>0.47564738908258797</v>
      </c>
      <c r="I302">
        <v>0.48323120534530828</v>
      </c>
      <c r="J302">
        <v>0.45522660272125542</v>
      </c>
      <c r="K302">
        <v>0.42517630615863555</v>
      </c>
      <c r="L302">
        <v>0.44325185553875113</v>
      </c>
      <c r="M302">
        <v>0.49103661839294738</v>
      </c>
      <c r="N302">
        <v>0.44894562831733043</v>
      </c>
      <c r="O302">
        <v>0.46043689182641545</v>
      </c>
    </row>
    <row r="303" spans="1:15" x14ac:dyDescent="0.25">
      <c r="A303">
        <v>0.41383139027459875</v>
      </c>
      <c r="B303">
        <v>0.40089095643868378</v>
      </c>
      <c r="C303">
        <v>0.46234768642596535</v>
      </c>
      <c r="D303">
        <v>0.47894536613310384</v>
      </c>
      <c r="E303">
        <v>0.45773355044049413</v>
      </c>
      <c r="F303">
        <v>0.49612117686419749</v>
      </c>
      <c r="G303">
        <v>0.4861785302216467</v>
      </c>
      <c r="H303">
        <v>0.464702713759089</v>
      </c>
      <c r="I303">
        <v>0.49115268069374196</v>
      </c>
      <c r="J303">
        <v>0.42845530898876116</v>
      </c>
      <c r="K303">
        <v>0.42174249841681793</v>
      </c>
      <c r="L303">
        <v>0.43269230133424169</v>
      </c>
      <c r="M303">
        <v>0.46528460963503221</v>
      </c>
      <c r="N303">
        <v>0.46541312614184477</v>
      </c>
      <c r="O303">
        <v>0.45003222400682463</v>
      </c>
    </row>
    <row r="304" spans="1:15" x14ac:dyDescent="0.25">
      <c r="A304">
        <v>0.48195974086801935</v>
      </c>
      <c r="B304">
        <v>0.41763674782880056</v>
      </c>
      <c r="C304">
        <v>0.47121238792662679</v>
      </c>
      <c r="D304">
        <v>0.49471265221306804</v>
      </c>
      <c r="E304">
        <v>0.4858724289899598</v>
      </c>
      <c r="F304">
        <v>0.49941768314122148</v>
      </c>
      <c r="G304">
        <v>0.46646325345404538</v>
      </c>
      <c r="H304">
        <v>0.42952851042920326</v>
      </c>
      <c r="I304">
        <v>0.48913975848553604</v>
      </c>
      <c r="J304">
        <v>0.48702544806207809</v>
      </c>
      <c r="K304">
        <v>0.41344922660915984</v>
      </c>
      <c r="L304">
        <v>0.44612579591968943</v>
      </c>
      <c r="M304">
        <v>0.49741338593221568</v>
      </c>
      <c r="N304">
        <v>0.42160822674592646</v>
      </c>
      <c r="O304">
        <v>0.48346296979449466</v>
      </c>
    </row>
    <row r="305" spans="1:15" x14ac:dyDescent="0.25">
      <c r="A305">
        <v>0.47822773416456044</v>
      </c>
      <c r="B305">
        <v>0.48777522712145471</v>
      </c>
      <c r="C305">
        <v>0.48117694857153426</v>
      </c>
      <c r="D305">
        <v>0.48076589308251622</v>
      </c>
      <c r="E305">
        <v>0.42380453326732903</v>
      </c>
      <c r="F305">
        <v>0.40139095959895621</v>
      </c>
      <c r="G305">
        <v>0.40303470237968564</v>
      </c>
      <c r="H305">
        <v>0.4580975881120673</v>
      </c>
      <c r="I305">
        <v>0.42894013075615345</v>
      </c>
      <c r="J305">
        <v>0.4602091879678748</v>
      </c>
      <c r="K305">
        <v>0.47050303947770322</v>
      </c>
      <c r="L305">
        <v>0.48840043350188544</v>
      </c>
      <c r="M305">
        <v>0.41472572792491141</v>
      </c>
      <c r="N305">
        <v>0.45446743928026934</v>
      </c>
      <c r="O305">
        <v>0.4948631564777366</v>
      </c>
    </row>
    <row r="306" spans="1:15" x14ac:dyDescent="0.25">
      <c r="A306">
        <v>0.44144036746125848</v>
      </c>
      <c r="B306">
        <v>0.49040169575987008</v>
      </c>
      <c r="C306">
        <v>0.43396628321339514</v>
      </c>
      <c r="D306">
        <v>0.46990693200032463</v>
      </c>
      <c r="E306">
        <v>0.47922333085619817</v>
      </c>
      <c r="F306">
        <v>0.47989850570387727</v>
      </c>
      <c r="G306">
        <v>0.40645613870170882</v>
      </c>
      <c r="H306">
        <v>0.46067133158439899</v>
      </c>
      <c r="I306">
        <v>0.40821550418473052</v>
      </c>
      <c r="J306">
        <v>0.41661580012387756</v>
      </c>
      <c r="K306">
        <v>0.47297560224594903</v>
      </c>
      <c r="L306">
        <v>0.48259681521033954</v>
      </c>
      <c r="M306">
        <v>0.45277398503169425</v>
      </c>
      <c r="N306">
        <v>0.41867269791622319</v>
      </c>
      <c r="O306">
        <v>0.41056722289972036</v>
      </c>
    </row>
    <row r="307" spans="1:15" x14ac:dyDescent="0.25">
      <c r="A307">
        <v>0.45431524290884334</v>
      </c>
      <c r="B307">
        <v>0.40074967665782557</v>
      </c>
      <c r="C307">
        <v>0.40296339090157984</v>
      </c>
      <c r="D307">
        <v>0.41038334121731401</v>
      </c>
      <c r="E307">
        <v>0.45648488729526787</v>
      </c>
      <c r="F307">
        <v>0.48725933121902304</v>
      </c>
      <c r="G307">
        <v>0.43526505108085284</v>
      </c>
      <c r="H307">
        <v>0.43565718908174622</v>
      </c>
      <c r="I307">
        <v>0.42572974027964156</v>
      </c>
      <c r="J307">
        <v>0.48904616409590818</v>
      </c>
      <c r="K307">
        <v>0.41820218987177049</v>
      </c>
      <c r="L307">
        <v>0.48737628324974624</v>
      </c>
      <c r="M307">
        <v>0.42082000472636355</v>
      </c>
      <c r="N307">
        <v>0.46317816003478357</v>
      </c>
      <c r="O307">
        <v>0.40972164201315647</v>
      </c>
    </row>
    <row r="308" spans="1:15" x14ac:dyDescent="0.25">
      <c r="A308">
        <v>0.42688711150127012</v>
      </c>
      <c r="B308">
        <v>0.43811668263219006</v>
      </c>
      <c r="C308">
        <v>0.43262359244496107</v>
      </c>
      <c r="D308">
        <v>0.40885570815148015</v>
      </c>
      <c r="E308">
        <v>0.40325438026682769</v>
      </c>
      <c r="F308">
        <v>0.48732285568713801</v>
      </c>
      <c r="G308">
        <v>0.42088860868445305</v>
      </c>
      <c r="H308">
        <v>0.45367580295092347</v>
      </c>
      <c r="I308">
        <v>0.48011344219393404</v>
      </c>
      <c r="J308">
        <v>0.40118693911301384</v>
      </c>
      <c r="K308">
        <v>0.42289209267999062</v>
      </c>
      <c r="L308">
        <v>0.46187114036066945</v>
      </c>
      <c r="M308">
        <v>0.42945107917801228</v>
      </c>
      <c r="N308">
        <v>0.43250007458746098</v>
      </c>
      <c r="O308">
        <v>0.40796779072406369</v>
      </c>
    </row>
    <row r="309" spans="1:15" x14ac:dyDescent="0.25">
      <c r="A309">
        <v>0.49169840300209289</v>
      </c>
      <c r="B309">
        <v>0.44227515959810049</v>
      </c>
      <c r="C309">
        <v>0.41335735069148233</v>
      </c>
      <c r="D309">
        <v>0.4474025675598346</v>
      </c>
      <c r="E309">
        <v>0.43680487553215536</v>
      </c>
      <c r="F309">
        <v>0.4587567163453225</v>
      </c>
      <c r="G309">
        <v>0.43729756819768495</v>
      </c>
      <c r="H309">
        <v>0.43516273219809842</v>
      </c>
      <c r="I309">
        <v>0.43823091792127056</v>
      </c>
      <c r="J309">
        <v>0.44041532240909492</v>
      </c>
      <c r="K309">
        <v>0.47677411234811451</v>
      </c>
      <c r="L309">
        <v>0.4174782490396628</v>
      </c>
      <c r="M309">
        <v>0.45218731710431981</v>
      </c>
      <c r="N309">
        <v>0.40988316203471492</v>
      </c>
      <c r="O309">
        <v>0.4823044070477111</v>
      </c>
    </row>
    <row r="310" spans="1:15" x14ac:dyDescent="0.25">
      <c r="A310">
        <v>0.45235146147946437</v>
      </c>
      <c r="B310">
        <v>0.4944683277451884</v>
      </c>
      <c r="C310">
        <v>0.45845612969905419</v>
      </c>
      <c r="D310">
        <v>0.46515502673668552</v>
      </c>
      <c r="E310">
        <v>0.43962497111374188</v>
      </c>
      <c r="F310">
        <v>0.44956127007471608</v>
      </c>
      <c r="G310">
        <v>0.47146097521695657</v>
      </c>
      <c r="H310">
        <v>0.45541647004450964</v>
      </c>
      <c r="I310">
        <v>0.4647691794712937</v>
      </c>
      <c r="J310">
        <v>0.43739697321275228</v>
      </c>
      <c r="K310">
        <v>0.47575142675566034</v>
      </c>
      <c r="L310">
        <v>0.49302061160077754</v>
      </c>
      <c r="M310">
        <v>0.43900956610235342</v>
      </c>
      <c r="N310">
        <v>0.49559771245797724</v>
      </c>
      <c r="O310">
        <v>0.4880063422795754</v>
      </c>
    </row>
    <row r="311" spans="1:15" x14ac:dyDescent="0.25">
      <c r="A311">
        <v>0.40185960697784673</v>
      </c>
      <c r="B311">
        <v>0.44569762701662735</v>
      </c>
      <c r="C311">
        <v>0.44503473881194777</v>
      </c>
      <c r="D311">
        <v>0.46837027050222774</v>
      </c>
      <c r="E311">
        <v>0.46329983176892992</v>
      </c>
      <c r="F311">
        <v>0.40167391679692094</v>
      </c>
      <c r="G311">
        <v>0.44332901546815628</v>
      </c>
      <c r="H311">
        <v>0.40388092232267692</v>
      </c>
      <c r="I311">
        <v>0.47631509172754533</v>
      </c>
      <c r="J311">
        <v>0.45083450075273751</v>
      </c>
      <c r="K311">
        <v>0.46871250300785705</v>
      </c>
      <c r="L311">
        <v>0.4678839110123646</v>
      </c>
      <c r="M311">
        <v>0.41815894686457611</v>
      </c>
      <c r="N311">
        <v>0.45253518738325482</v>
      </c>
      <c r="O311">
        <v>0.47948184608880917</v>
      </c>
    </row>
    <row r="312" spans="1:15" x14ac:dyDescent="0.25">
      <c r="A312">
        <v>0.4212015837696681</v>
      </c>
      <c r="B312">
        <v>0.49327000655872066</v>
      </c>
      <c r="C312">
        <v>0.47879697175431007</v>
      </c>
      <c r="D312">
        <v>0.47698765535058901</v>
      </c>
      <c r="E312">
        <v>0.45450613484407709</v>
      </c>
      <c r="F312">
        <v>0.48792182657260952</v>
      </c>
      <c r="G312">
        <v>0.42594214926954055</v>
      </c>
      <c r="H312">
        <v>0.41993103033446127</v>
      </c>
      <c r="I312">
        <v>0.47165890410549827</v>
      </c>
      <c r="J312">
        <v>0.431209170606767</v>
      </c>
      <c r="K312">
        <v>0.41140808917361571</v>
      </c>
      <c r="L312">
        <v>0.49669302390553249</v>
      </c>
      <c r="M312">
        <v>0.48332825582719563</v>
      </c>
      <c r="N312">
        <v>0.46004248019944283</v>
      </c>
      <c r="O312">
        <v>0.44789492703262596</v>
      </c>
    </row>
    <row r="313" spans="1:15" x14ac:dyDescent="0.25">
      <c r="A313">
        <v>0.42774896919779615</v>
      </c>
      <c r="B313">
        <v>0.43586194030301695</v>
      </c>
      <c r="C313">
        <v>0.44892412368835555</v>
      </c>
      <c r="D313">
        <v>0.42429504563160586</v>
      </c>
      <c r="E313">
        <v>0.49350428379359618</v>
      </c>
      <c r="F313">
        <v>0.42015494731106479</v>
      </c>
      <c r="G313">
        <v>0.4213395674659976</v>
      </c>
      <c r="H313">
        <v>0.40145088402402729</v>
      </c>
      <c r="I313">
        <v>0.45377500206955301</v>
      </c>
      <c r="J313">
        <v>0.43488040610210699</v>
      </c>
      <c r="K313">
        <v>0.43795420903387267</v>
      </c>
      <c r="L313">
        <v>0.4707362137771865</v>
      </c>
      <c r="M313">
        <v>0.4261729602088008</v>
      </c>
      <c r="N313">
        <v>0.43485421395917823</v>
      </c>
      <c r="O313">
        <v>0.43270605855667066</v>
      </c>
    </row>
    <row r="314" spans="1:15" x14ac:dyDescent="0.25">
      <c r="A314">
        <v>0.4075082259761249</v>
      </c>
      <c r="B314">
        <v>0.40894836700781717</v>
      </c>
      <c r="C314">
        <v>0.44314828599837469</v>
      </c>
      <c r="D314">
        <v>0.49802963203100775</v>
      </c>
      <c r="E314">
        <v>0.41358249989335039</v>
      </c>
      <c r="F314">
        <v>0.47057452669711514</v>
      </c>
      <c r="G314">
        <v>0.42975225243330628</v>
      </c>
      <c r="H314">
        <v>0.48302439241547529</v>
      </c>
      <c r="I314">
        <v>0.42492049342552385</v>
      </c>
      <c r="J314">
        <v>0.48690670802563152</v>
      </c>
      <c r="K314">
        <v>0.41864422411012425</v>
      </c>
      <c r="L314">
        <v>0.40708557722017463</v>
      </c>
      <c r="M314">
        <v>0.49363379438873517</v>
      </c>
      <c r="N314">
        <v>0.44879382352889735</v>
      </c>
      <c r="O314">
        <v>0.40247112386193978</v>
      </c>
    </row>
    <row r="315" spans="1:15" x14ac:dyDescent="0.25">
      <c r="A315">
        <v>0.4031422097955204</v>
      </c>
      <c r="B315">
        <v>0.40734792995046554</v>
      </c>
      <c r="C315">
        <v>0.43855210782478737</v>
      </c>
      <c r="D315">
        <v>0.47960283491329792</v>
      </c>
      <c r="E315">
        <v>0.48698771388645046</v>
      </c>
      <c r="F315">
        <v>0.43147232977683758</v>
      </c>
      <c r="G315">
        <v>0.42592964202782668</v>
      </c>
      <c r="H315">
        <v>0.4627576583814606</v>
      </c>
      <c r="I315">
        <v>0.48639210353783147</v>
      </c>
      <c r="J315">
        <v>0.43450196035033972</v>
      </c>
      <c r="K315">
        <v>0.44013553587195398</v>
      </c>
      <c r="L315">
        <v>0.42410321659885974</v>
      </c>
      <c r="M315">
        <v>0.41242898430823294</v>
      </c>
      <c r="N315">
        <v>0.43895508088136748</v>
      </c>
      <c r="O315">
        <v>0.40683568633244527</v>
      </c>
    </row>
    <row r="316" spans="1:15" x14ac:dyDescent="0.25">
      <c r="A316">
        <v>0.41455026029215208</v>
      </c>
      <c r="B316">
        <v>0.45489062803327385</v>
      </c>
      <c r="C316">
        <v>0.44251620116549273</v>
      </c>
      <c r="D316">
        <v>0.43399766816370317</v>
      </c>
      <c r="E316">
        <v>0.41836038920453739</v>
      </c>
      <c r="F316">
        <v>0.47406143552482133</v>
      </c>
      <c r="G316">
        <v>0.48353380672069701</v>
      </c>
      <c r="H316">
        <v>0.4934971785008091</v>
      </c>
      <c r="I316">
        <v>0.45097874393520215</v>
      </c>
      <c r="J316">
        <v>0.44514480735546247</v>
      </c>
      <c r="K316">
        <v>0.46777021061050861</v>
      </c>
      <c r="L316">
        <v>0.46793060865112024</v>
      </c>
      <c r="M316">
        <v>0.43218425883590705</v>
      </c>
      <c r="N316">
        <v>0.40635436715779039</v>
      </c>
      <c r="O316">
        <v>0.43888157316723914</v>
      </c>
    </row>
    <row r="317" spans="1:15" x14ac:dyDescent="0.25">
      <c r="A317">
        <v>0.41099178469011993</v>
      </c>
      <c r="B317">
        <v>0.49040659496349764</v>
      </c>
      <c r="C317">
        <v>0.45309511967422916</v>
      </c>
      <c r="D317">
        <v>0.49957229303141504</v>
      </c>
      <c r="E317">
        <v>0.4124988006627347</v>
      </c>
      <c r="F317">
        <v>0.46464337796807814</v>
      </c>
      <c r="G317">
        <v>0.41120199887579573</v>
      </c>
      <c r="H317">
        <v>0.48152194705399437</v>
      </c>
      <c r="I317">
        <v>0.48069391920493332</v>
      </c>
      <c r="J317">
        <v>0.4573988018078502</v>
      </c>
      <c r="K317">
        <v>0.44730961249367729</v>
      </c>
      <c r="L317">
        <v>0.49527602955262329</v>
      </c>
      <c r="M317">
        <v>0.48190335531273576</v>
      </c>
      <c r="N317">
        <v>0.4712858264379331</v>
      </c>
      <c r="O317">
        <v>0.48911736717943599</v>
      </c>
    </row>
    <row r="318" spans="1:15" x14ac:dyDescent="0.25">
      <c r="A318">
        <v>0.45450791010244451</v>
      </c>
      <c r="B318">
        <v>0.4527305789767444</v>
      </c>
      <c r="C318">
        <v>0.49651708390220323</v>
      </c>
      <c r="D318">
        <v>0.44991221938841697</v>
      </c>
      <c r="E318">
        <v>0.44935719070167801</v>
      </c>
      <c r="F318">
        <v>0.41594833820351684</v>
      </c>
      <c r="G318">
        <v>0.41464966444385026</v>
      </c>
      <c r="H318">
        <v>0.42233355113328247</v>
      </c>
      <c r="I318">
        <v>0.42006903039583715</v>
      </c>
      <c r="J318">
        <v>0.44515791790060516</v>
      </c>
      <c r="K318">
        <v>0.43268553450094949</v>
      </c>
      <c r="L318">
        <v>0.46177381293884273</v>
      </c>
      <c r="M318">
        <v>0.48827105073580712</v>
      </c>
      <c r="N318">
        <v>0.44077691439674388</v>
      </c>
      <c r="O318">
        <v>0.48462719163756413</v>
      </c>
    </row>
    <row r="319" spans="1:15" x14ac:dyDescent="0.25">
      <c r="A319">
        <v>0.4508366279533817</v>
      </c>
      <c r="B319">
        <v>0.43159661382422865</v>
      </c>
      <c r="C319">
        <v>0.45894588866219832</v>
      </c>
      <c r="D319">
        <v>0.47081103589286122</v>
      </c>
      <c r="E319">
        <v>0.44179354605337978</v>
      </c>
      <c r="F319">
        <v>0.41943377861456721</v>
      </c>
      <c r="G319">
        <v>0.46206597883219336</v>
      </c>
      <c r="H319">
        <v>0.41120784208985056</v>
      </c>
      <c r="I319">
        <v>0.40848469159505912</v>
      </c>
      <c r="J319">
        <v>0.41318552466121589</v>
      </c>
      <c r="K319">
        <v>0.46196587945060652</v>
      </c>
      <c r="L319">
        <v>0.44260940736426208</v>
      </c>
      <c r="M319">
        <v>0.47905837784911942</v>
      </c>
      <c r="N319">
        <v>0.45487159558849205</v>
      </c>
      <c r="O319">
        <v>0.44295596205379262</v>
      </c>
    </row>
    <row r="320" spans="1:15" x14ac:dyDescent="0.25">
      <c r="A320">
        <v>0.41893860422133944</v>
      </c>
      <c r="B320">
        <v>0.45383521173249458</v>
      </c>
      <c r="C320">
        <v>0.44443063905335639</v>
      </c>
      <c r="D320">
        <v>0.4487761086142158</v>
      </c>
      <c r="E320">
        <v>0.41817588595613936</v>
      </c>
      <c r="F320">
        <v>0.47778777527225069</v>
      </c>
      <c r="G320">
        <v>0.41069248078308301</v>
      </c>
      <c r="H320">
        <v>0.48051147727740884</v>
      </c>
      <c r="I320">
        <v>0.41293280227381446</v>
      </c>
      <c r="J320">
        <v>0.42810035455181938</v>
      </c>
      <c r="K320">
        <v>0.42951456317693459</v>
      </c>
      <c r="L320">
        <v>0.44171323643593102</v>
      </c>
      <c r="M320">
        <v>0.40102291932057094</v>
      </c>
      <c r="N320">
        <v>0.46114662500321379</v>
      </c>
      <c r="O320">
        <v>0.41050997521722016</v>
      </c>
    </row>
    <row r="321" spans="1:15" x14ac:dyDescent="0.25">
      <c r="A321">
        <v>0.44894845461266686</v>
      </c>
      <c r="B321">
        <v>0.40045502406334399</v>
      </c>
      <c r="C321">
        <v>0.47165252963870985</v>
      </c>
      <c r="D321">
        <v>0.42845988731058543</v>
      </c>
      <c r="E321">
        <v>0.44421442396521704</v>
      </c>
      <c r="F321">
        <v>0.40194553853759096</v>
      </c>
      <c r="G321">
        <v>0.40017229219129274</v>
      </c>
      <c r="H321">
        <v>0.42265354255609494</v>
      </c>
      <c r="I321">
        <v>0.45495968787573698</v>
      </c>
      <c r="J321">
        <v>0.44486180713469353</v>
      </c>
      <c r="K321">
        <v>0.48745970767892821</v>
      </c>
      <c r="L321">
        <v>0.41651734004807722</v>
      </c>
      <c r="M321">
        <v>0.41563310758549143</v>
      </c>
      <c r="N321">
        <v>0.44544367861616974</v>
      </c>
      <c r="O321">
        <v>0.43049133202109013</v>
      </c>
    </row>
    <row r="322" spans="1:15" x14ac:dyDescent="0.25">
      <c r="A322">
        <v>0.45637192527937304</v>
      </c>
      <c r="B322">
        <v>0.45775920355826749</v>
      </c>
      <c r="C322">
        <v>0.42476844273094411</v>
      </c>
      <c r="D322">
        <v>0.49464591651088535</v>
      </c>
      <c r="E322">
        <v>0.49044118344750404</v>
      </c>
      <c r="F322">
        <v>0.47107735217326296</v>
      </c>
      <c r="G322">
        <v>0.46022959439736771</v>
      </c>
      <c r="H322">
        <v>0.45504846099061125</v>
      </c>
      <c r="I322">
        <v>0.40170548140972595</v>
      </c>
      <c r="J322">
        <v>0.49714581067446967</v>
      </c>
      <c r="K322">
        <v>0.4764786534064181</v>
      </c>
      <c r="L322">
        <v>0.46078177162082062</v>
      </c>
      <c r="M322">
        <v>0.44200145346377107</v>
      </c>
      <c r="N322">
        <v>0.43994989890180863</v>
      </c>
      <c r="O322">
        <v>0.46363578993821908</v>
      </c>
    </row>
    <row r="323" spans="1:15" x14ac:dyDescent="0.25">
      <c r="A323">
        <v>0.46838455974555304</v>
      </c>
      <c r="B323">
        <v>0.44007085206358248</v>
      </c>
      <c r="C323">
        <v>0.45645147455521584</v>
      </c>
      <c r="D323">
        <v>0.40142477072961213</v>
      </c>
      <c r="E323">
        <v>0.47766994364352988</v>
      </c>
      <c r="F323">
        <v>0.40988804984428612</v>
      </c>
      <c r="G323">
        <v>0.43667712738380726</v>
      </c>
      <c r="H323">
        <v>0.48318974630014888</v>
      </c>
      <c r="I323">
        <v>0.45124117781632633</v>
      </c>
      <c r="J323">
        <v>0.49638749530853887</v>
      </c>
      <c r="K323">
        <v>0.43170376289454304</v>
      </c>
      <c r="L323">
        <v>0.40717012637629191</v>
      </c>
      <c r="M323">
        <v>0.48953215662307487</v>
      </c>
      <c r="N323">
        <v>0.4264270285655184</v>
      </c>
      <c r="O323">
        <v>0.46572814984510702</v>
      </c>
    </row>
    <row r="324" spans="1:15" x14ac:dyDescent="0.25">
      <c r="A324">
        <v>0.40685389206618017</v>
      </c>
      <c r="B324">
        <v>0.43553302984735981</v>
      </c>
      <c r="C324">
        <v>0.49046501025010425</v>
      </c>
      <c r="D324">
        <v>0.43754785586129324</v>
      </c>
      <c r="E324">
        <v>0.41977636792822964</v>
      </c>
      <c r="F324">
        <v>0.46444009471040792</v>
      </c>
      <c r="G324">
        <v>0.41537589741774417</v>
      </c>
      <c r="H324">
        <v>0.44409812460324444</v>
      </c>
      <c r="I324">
        <v>0.47802865157473939</v>
      </c>
      <c r="J324">
        <v>0.44653533344218166</v>
      </c>
      <c r="K324">
        <v>0.43203357936073677</v>
      </c>
      <c r="L324">
        <v>0.49391164147018318</v>
      </c>
      <c r="M324">
        <v>0.49699965274456798</v>
      </c>
      <c r="N324">
        <v>0.41555158931596725</v>
      </c>
      <c r="O324">
        <v>0.48191863623091785</v>
      </c>
    </row>
    <row r="325" spans="1:15" x14ac:dyDescent="0.25">
      <c r="A325">
        <v>0.47847202646820558</v>
      </c>
      <c r="B325">
        <v>0.42371651336280458</v>
      </c>
      <c r="C325">
        <v>0.46019744103677279</v>
      </c>
      <c r="D325">
        <v>0.46883528534002822</v>
      </c>
      <c r="E325">
        <v>0.46815028087829008</v>
      </c>
      <c r="F325">
        <v>0.43637085462780301</v>
      </c>
      <c r="G325">
        <v>0.48116269502007719</v>
      </c>
      <c r="H325">
        <v>0.46557362546322878</v>
      </c>
      <c r="I325">
        <v>0.42508498484939228</v>
      </c>
      <c r="J325">
        <v>0.41374923711533146</v>
      </c>
      <c r="K325">
        <v>0.41154565314120745</v>
      </c>
      <c r="L325">
        <v>0.40136904914975868</v>
      </c>
      <c r="M325">
        <v>0.42993164918020838</v>
      </c>
      <c r="N325">
        <v>0.43824409045273199</v>
      </c>
      <c r="O325">
        <v>0.49786385669548561</v>
      </c>
    </row>
    <row r="326" spans="1:15" x14ac:dyDescent="0.25">
      <c r="A326">
        <v>0.4239612616472585</v>
      </c>
      <c r="B326">
        <v>0.45679596267667416</v>
      </c>
      <c r="C326">
        <v>0.40484397684714196</v>
      </c>
      <c r="D326">
        <v>0.46909623234263997</v>
      </c>
      <c r="E326">
        <v>0.48963212095226932</v>
      </c>
      <c r="F326">
        <v>0.44131251041218933</v>
      </c>
      <c r="G326">
        <v>0.45426675577963727</v>
      </c>
      <c r="H326">
        <v>0.45285199131135412</v>
      </c>
      <c r="I326">
        <v>0.47258609347678932</v>
      </c>
      <c r="J326">
        <v>0.47026172513971876</v>
      </c>
      <c r="K326">
        <v>0.47739912008607777</v>
      </c>
      <c r="L326">
        <v>0.48280571252601268</v>
      </c>
      <c r="M326">
        <v>0.41221411219147541</v>
      </c>
      <c r="N326">
        <v>0.44014528396418012</v>
      </c>
      <c r="O326">
        <v>0.40197673364061537</v>
      </c>
    </row>
    <row r="327" spans="1:15" x14ac:dyDescent="0.25">
      <c r="A327">
        <v>0.46609659529613162</v>
      </c>
      <c r="B327">
        <v>0.45036755663660649</v>
      </c>
      <c r="C327">
        <v>0.4018598532694147</v>
      </c>
      <c r="D327">
        <v>0.42581015514254356</v>
      </c>
      <c r="E327">
        <v>0.45323946739138327</v>
      </c>
      <c r="F327">
        <v>0.43555595568713573</v>
      </c>
      <c r="G327">
        <v>0.40439622066061159</v>
      </c>
      <c r="H327">
        <v>0.47060351909890352</v>
      </c>
      <c r="I327">
        <v>0.44881037316092476</v>
      </c>
      <c r="J327">
        <v>0.45454788623839953</v>
      </c>
      <c r="K327">
        <v>0.41261832787707042</v>
      </c>
      <c r="L327">
        <v>0.445372772373335</v>
      </c>
      <c r="M327">
        <v>0.43828409376163385</v>
      </c>
      <c r="N327">
        <v>0.47370000095566794</v>
      </c>
      <c r="O327">
        <v>0.43153467052272521</v>
      </c>
    </row>
    <row r="328" spans="1:15" x14ac:dyDescent="0.25">
      <c r="A328">
        <v>0.47598143092462564</v>
      </c>
      <c r="B328">
        <v>0.4523640302396435</v>
      </c>
      <c r="C328">
        <v>0.48441768510037242</v>
      </c>
      <c r="D328">
        <v>0.46151635817660597</v>
      </c>
      <c r="E328">
        <v>0.46218229689366092</v>
      </c>
      <c r="F328">
        <v>0.49145708547694306</v>
      </c>
      <c r="G328">
        <v>0.44967815854622972</v>
      </c>
      <c r="H328">
        <v>0.46453585010477327</v>
      </c>
      <c r="I328">
        <v>0.47356876217013483</v>
      </c>
      <c r="J328">
        <v>0.4384643725063308</v>
      </c>
      <c r="K328">
        <v>0.4127280922895577</v>
      </c>
      <c r="L328">
        <v>0.49266454673933008</v>
      </c>
      <c r="M328">
        <v>0.42167418488565961</v>
      </c>
      <c r="N328">
        <v>0.41462006893505798</v>
      </c>
      <c r="O328">
        <v>0.47718117547965866</v>
      </c>
    </row>
    <row r="329" spans="1:15" x14ac:dyDescent="0.25">
      <c r="A329">
        <v>0.40705002189015194</v>
      </c>
      <c r="B329">
        <v>0.46584248787673094</v>
      </c>
      <c r="C329">
        <v>0.40030067406397402</v>
      </c>
      <c r="D329">
        <v>0.46107670018718122</v>
      </c>
      <c r="E329">
        <v>0.4234701518936031</v>
      </c>
      <c r="F329">
        <v>0.41353530226105151</v>
      </c>
      <c r="G329">
        <v>0.46108422794196469</v>
      </c>
      <c r="H329">
        <v>0.4302202542316555</v>
      </c>
      <c r="I329">
        <v>0.41964934058435471</v>
      </c>
      <c r="J329">
        <v>0.40834240420679924</v>
      </c>
      <c r="K329">
        <v>0.40497077130930403</v>
      </c>
      <c r="L329">
        <v>0.4381915943070756</v>
      </c>
      <c r="M329">
        <v>0.41388250747785049</v>
      </c>
      <c r="N329">
        <v>0.47562808578851073</v>
      </c>
      <c r="O329">
        <v>0.40819928227860408</v>
      </c>
    </row>
    <row r="330" spans="1:15" x14ac:dyDescent="0.25">
      <c r="A330">
        <v>0.43046366932861874</v>
      </c>
      <c r="B330">
        <v>0.45386726338369543</v>
      </c>
      <c r="C330">
        <v>0.45291294939834564</v>
      </c>
      <c r="D330">
        <v>0.49010178153370476</v>
      </c>
      <c r="E330">
        <v>0.45455581397258171</v>
      </c>
      <c r="F330">
        <v>0.49425301382915005</v>
      </c>
      <c r="G330">
        <v>0.48234927346289314</v>
      </c>
      <c r="H330">
        <v>0.48658774375118996</v>
      </c>
      <c r="I330">
        <v>0.42558211762868209</v>
      </c>
      <c r="J330">
        <v>0.48829880771643719</v>
      </c>
      <c r="K330">
        <v>0.40713788670728279</v>
      </c>
      <c r="L330">
        <v>0.47732795365283048</v>
      </c>
      <c r="M330">
        <v>0.4535382330052749</v>
      </c>
      <c r="N330">
        <v>0.44621594652730712</v>
      </c>
      <c r="O330">
        <v>0.4841205799031712</v>
      </c>
    </row>
    <row r="331" spans="1:15" x14ac:dyDescent="0.25">
      <c r="A331">
        <v>0.44318095508315258</v>
      </c>
      <c r="B331">
        <v>0.41930282146186765</v>
      </c>
      <c r="C331">
        <v>0.49433028084590175</v>
      </c>
      <c r="D331">
        <v>0.4200842527074411</v>
      </c>
      <c r="E331">
        <v>0.48969242092348791</v>
      </c>
      <c r="F331">
        <v>0.44279305273031444</v>
      </c>
      <c r="G331">
        <v>0.40409346370847793</v>
      </c>
      <c r="H331">
        <v>0.49095023230511542</v>
      </c>
      <c r="I331">
        <v>0.41476430957580362</v>
      </c>
      <c r="J331">
        <v>0.43522058640653399</v>
      </c>
      <c r="K331">
        <v>0.49620512300843161</v>
      </c>
      <c r="L331">
        <v>0.42386407311524216</v>
      </c>
      <c r="M331">
        <v>0.44084101532886405</v>
      </c>
      <c r="N331">
        <v>0.44302087964169784</v>
      </c>
      <c r="O331">
        <v>0.4538089446947205</v>
      </c>
    </row>
    <row r="332" spans="1:15" x14ac:dyDescent="0.25">
      <c r="A332">
        <v>0.44360366768674597</v>
      </c>
      <c r="B332">
        <v>0.40492672290018561</v>
      </c>
      <c r="C332">
        <v>0.48177168119107966</v>
      </c>
      <c r="D332">
        <v>0.4550119176566414</v>
      </c>
      <c r="E332">
        <v>0.40426074918468152</v>
      </c>
      <c r="F332">
        <v>0.45605280285437255</v>
      </c>
      <c r="G332">
        <v>0.40071069728299452</v>
      </c>
      <c r="H332">
        <v>0.42389722314203165</v>
      </c>
      <c r="I332">
        <v>0.46662200986727742</v>
      </c>
      <c r="J332">
        <v>0.47939906365972296</v>
      </c>
      <c r="K332">
        <v>0.48671984807910723</v>
      </c>
      <c r="L332">
        <v>0.45316508363045049</v>
      </c>
      <c r="M332">
        <v>0.47821975586939847</v>
      </c>
      <c r="N332">
        <v>0.39993067575407737</v>
      </c>
      <c r="O332">
        <v>0.41007352402397362</v>
      </c>
    </row>
    <row r="333" spans="1:15" x14ac:dyDescent="0.25">
      <c r="A333">
        <v>0.41205789557285499</v>
      </c>
      <c r="B333">
        <v>0.41023776423648672</v>
      </c>
      <c r="C333">
        <v>0.41782927537471537</v>
      </c>
      <c r="D333">
        <v>0.47765453527555507</v>
      </c>
      <c r="E333">
        <v>0.45670797576711436</v>
      </c>
      <c r="F333">
        <v>0.41374629387581918</v>
      </c>
      <c r="G333">
        <v>0.48186556297360539</v>
      </c>
      <c r="H333">
        <v>0.47845458538422919</v>
      </c>
      <c r="I333">
        <v>0.44940459323588444</v>
      </c>
      <c r="J333">
        <v>0.40931708064502448</v>
      </c>
      <c r="K333">
        <v>0.41273068462275686</v>
      </c>
      <c r="L333">
        <v>0.41866847551294828</v>
      </c>
      <c r="M333">
        <v>0.43628734559947602</v>
      </c>
      <c r="N333">
        <v>0.43232583648910583</v>
      </c>
      <c r="O333">
        <v>0.44513637721820082</v>
      </c>
    </row>
    <row r="334" spans="1:15" x14ac:dyDescent="0.25">
      <c r="A334">
        <v>0.45665475625166352</v>
      </c>
      <c r="B334">
        <v>0.48608902037859736</v>
      </c>
      <c r="C334">
        <v>0.41029688762118466</v>
      </c>
      <c r="D334">
        <v>0.45404489006085491</v>
      </c>
      <c r="E334">
        <v>0.49623720125971044</v>
      </c>
      <c r="F334">
        <v>0.4408929870873089</v>
      </c>
      <c r="G334">
        <v>0.42574326959554509</v>
      </c>
      <c r="H334">
        <v>0.44254831305013287</v>
      </c>
      <c r="I334">
        <v>0.48214519167695741</v>
      </c>
      <c r="J334">
        <v>0.44883561478656181</v>
      </c>
      <c r="K334">
        <v>0.46455191275813007</v>
      </c>
      <c r="L334">
        <v>0.40420661560181298</v>
      </c>
      <c r="M334">
        <v>0.42199404301046717</v>
      </c>
      <c r="N334">
        <v>0.45874148403120096</v>
      </c>
      <c r="O334">
        <v>0.47184857922929196</v>
      </c>
    </row>
    <row r="335" spans="1:15" x14ac:dyDescent="0.25">
      <c r="A335">
        <v>0.47919524857910517</v>
      </c>
      <c r="B335">
        <v>0.4092033550724703</v>
      </c>
      <c r="C335">
        <v>0.43577468139933612</v>
      </c>
      <c r="D335">
        <v>0.47401369021810702</v>
      </c>
      <c r="E335">
        <v>0.47018589721270609</v>
      </c>
      <c r="F335">
        <v>0.43308355681022259</v>
      </c>
      <c r="G335">
        <v>0.40882804495646752</v>
      </c>
      <c r="H335">
        <v>0.49077039310818454</v>
      </c>
      <c r="I335">
        <v>0.44556127931542766</v>
      </c>
      <c r="J335">
        <v>0.48076812429205668</v>
      </c>
      <c r="K335">
        <v>0.42061422258621156</v>
      </c>
      <c r="L335">
        <v>0.43983207471784957</v>
      </c>
      <c r="M335">
        <v>0.43093784899215698</v>
      </c>
      <c r="N335">
        <v>0.40941043420707973</v>
      </c>
      <c r="O335">
        <v>0.43015069507707304</v>
      </c>
    </row>
    <row r="336" spans="1:15" x14ac:dyDescent="0.25">
      <c r="A336">
        <v>0.43000283287070512</v>
      </c>
      <c r="B336">
        <v>0.41176296548017316</v>
      </c>
      <c r="C336">
        <v>0.43068844376853666</v>
      </c>
      <c r="D336">
        <v>0.42251816230633804</v>
      </c>
      <c r="E336">
        <v>0.49891810671759124</v>
      </c>
      <c r="F336">
        <v>0.42342930483744196</v>
      </c>
      <c r="G336">
        <v>0.49271572552102599</v>
      </c>
      <c r="H336">
        <v>0.45697430814661344</v>
      </c>
      <c r="I336">
        <v>0.40695555650932863</v>
      </c>
      <c r="J336">
        <v>0.46283634870540691</v>
      </c>
      <c r="K336">
        <v>0.45419507538018</v>
      </c>
      <c r="L336">
        <v>0.47325354812921383</v>
      </c>
      <c r="M336">
        <v>0.44494739106280057</v>
      </c>
      <c r="N336">
        <v>0.40923178739544996</v>
      </c>
      <c r="O336">
        <v>0.45873454046799272</v>
      </c>
    </row>
    <row r="337" spans="1:15" x14ac:dyDescent="0.25">
      <c r="A337">
        <v>0.40863767405366802</v>
      </c>
      <c r="B337">
        <v>0.49596369463487011</v>
      </c>
      <c r="C337">
        <v>0.4747468824306163</v>
      </c>
      <c r="D337">
        <v>0.45312753438046216</v>
      </c>
      <c r="E337">
        <v>0.40662547948204419</v>
      </c>
      <c r="F337">
        <v>0.40070024562176437</v>
      </c>
      <c r="G337">
        <v>0.40515167194715263</v>
      </c>
      <c r="H337">
        <v>0.40837728566884363</v>
      </c>
      <c r="I337">
        <v>0.44350956071293895</v>
      </c>
      <c r="J337">
        <v>0.4526843073132239</v>
      </c>
      <c r="K337">
        <v>0.4966668541036337</v>
      </c>
      <c r="L337">
        <v>0.42623507986226905</v>
      </c>
      <c r="M337">
        <v>0.45218881687516882</v>
      </c>
      <c r="N337">
        <v>0.4576872973375315</v>
      </c>
      <c r="O337">
        <v>0.44630280750228946</v>
      </c>
    </row>
    <row r="338" spans="1:15" x14ac:dyDescent="0.25">
      <c r="A338">
        <v>0.41765175991128706</v>
      </c>
      <c r="B338">
        <v>0.44633362530585052</v>
      </c>
      <c r="C338">
        <v>0.48167620963540886</v>
      </c>
      <c r="D338">
        <v>0.43905042464196709</v>
      </c>
      <c r="E338">
        <v>0.41508164616906867</v>
      </c>
      <c r="F338">
        <v>0.43368655722644106</v>
      </c>
      <c r="G338">
        <v>0.43725760334321073</v>
      </c>
      <c r="H338">
        <v>0.47679997031108473</v>
      </c>
      <c r="I338">
        <v>0.42173116881328759</v>
      </c>
      <c r="J338">
        <v>0.40628796837804199</v>
      </c>
      <c r="K338">
        <v>0.49241013161211461</v>
      </c>
      <c r="L338">
        <v>0.41308799130892704</v>
      </c>
      <c r="M338">
        <v>0.47372134588444337</v>
      </c>
      <c r="N338">
        <v>0.48348438624836859</v>
      </c>
      <c r="O338">
        <v>0.41912743017332155</v>
      </c>
    </row>
    <row r="339" spans="1:15" x14ac:dyDescent="0.25">
      <c r="A339">
        <v>0.42591751008140571</v>
      </c>
      <c r="B339">
        <v>0.44614764870041956</v>
      </c>
      <c r="C339">
        <v>0.43361466072646559</v>
      </c>
      <c r="D339">
        <v>0.47430265091434731</v>
      </c>
      <c r="E339">
        <v>0.45720616804352343</v>
      </c>
      <c r="F339">
        <v>0.49255257165067362</v>
      </c>
      <c r="G339">
        <v>0.49747840279318811</v>
      </c>
      <c r="H339">
        <v>0.43292249300728247</v>
      </c>
      <c r="I339">
        <v>0.42530648103700097</v>
      </c>
      <c r="J339">
        <v>0.42759364702530456</v>
      </c>
      <c r="K339">
        <v>0.41858532511795266</v>
      </c>
      <c r="L339">
        <v>0.44246155296502582</v>
      </c>
      <c r="M339">
        <v>0.46093627030970147</v>
      </c>
      <c r="N339">
        <v>0.40839271959445056</v>
      </c>
      <c r="O339">
        <v>0.41250842121639242</v>
      </c>
    </row>
    <row r="340" spans="1:15" x14ac:dyDescent="0.25">
      <c r="A340">
        <v>0.44918534940553229</v>
      </c>
      <c r="B340">
        <v>0.42230580848304972</v>
      </c>
      <c r="C340">
        <v>0.43956813005511197</v>
      </c>
      <c r="D340">
        <v>0.47522089363951958</v>
      </c>
      <c r="E340">
        <v>0.46615780559092124</v>
      </c>
      <c r="F340">
        <v>0.47977564438116477</v>
      </c>
      <c r="G340">
        <v>0.41650737013272304</v>
      </c>
      <c r="H340">
        <v>0.47299602114490358</v>
      </c>
      <c r="I340">
        <v>0.46487827735827814</v>
      </c>
      <c r="J340">
        <v>0.39998203398347976</v>
      </c>
      <c r="K340">
        <v>0.49871707122785869</v>
      </c>
      <c r="L340">
        <v>0.42122807701592802</v>
      </c>
      <c r="M340">
        <v>0.46195987523848087</v>
      </c>
      <c r="N340">
        <v>0.49436012255490258</v>
      </c>
      <c r="O340">
        <v>0.437098752806934</v>
      </c>
    </row>
    <row r="341" spans="1:15" x14ac:dyDescent="0.25">
      <c r="A341">
        <v>0.47961636344178454</v>
      </c>
      <c r="B341">
        <v>0.47830025564281786</v>
      </c>
      <c r="C341">
        <v>0.47318655223351891</v>
      </c>
      <c r="D341">
        <v>0.40059859249706392</v>
      </c>
      <c r="E341">
        <v>0.40447130256705194</v>
      </c>
      <c r="F341">
        <v>0.48879078982703694</v>
      </c>
      <c r="G341">
        <v>0.49738030764739877</v>
      </c>
      <c r="H341">
        <v>0.46364346223939457</v>
      </c>
      <c r="I341">
        <v>0.49555269427048965</v>
      </c>
      <c r="J341">
        <v>0.42212805460007136</v>
      </c>
      <c r="K341">
        <v>0.4698910279584334</v>
      </c>
      <c r="L341">
        <v>0.44478773652267439</v>
      </c>
      <c r="M341">
        <v>0.42812498741660754</v>
      </c>
      <c r="N341">
        <v>0.41606381692367994</v>
      </c>
      <c r="O341">
        <v>0.41112873565018138</v>
      </c>
    </row>
    <row r="342" spans="1:15" x14ac:dyDescent="0.25">
      <c r="A342">
        <v>0.43120246462481215</v>
      </c>
      <c r="B342">
        <v>0.44191545208521799</v>
      </c>
      <c r="C342">
        <v>0.48279542213661236</v>
      </c>
      <c r="D342">
        <v>0.48932073937282167</v>
      </c>
      <c r="E342">
        <v>0.42486733214509054</v>
      </c>
      <c r="F342">
        <v>0.44247859251776211</v>
      </c>
      <c r="G342">
        <v>0.41929606679614384</v>
      </c>
      <c r="H342">
        <v>0.40874287700120432</v>
      </c>
      <c r="I342">
        <v>0.43033928715018016</v>
      </c>
      <c r="J342">
        <v>0.48371135501632506</v>
      </c>
      <c r="K342">
        <v>0.46035253491484912</v>
      </c>
      <c r="L342">
        <v>0.43986428277340039</v>
      </c>
      <c r="M342">
        <v>0.42851270344925163</v>
      </c>
      <c r="N342">
        <v>0.40170367886639219</v>
      </c>
      <c r="O342">
        <v>0.4573092841835168</v>
      </c>
    </row>
    <row r="343" spans="1:15" x14ac:dyDescent="0.25">
      <c r="A343">
        <v>0.40755486012110681</v>
      </c>
      <c r="B343">
        <v>0.49968651157259114</v>
      </c>
      <c r="C343">
        <v>0.42173779047065291</v>
      </c>
      <c r="D343">
        <v>0.49899462561117813</v>
      </c>
      <c r="E343">
        <v>0.49052895446135814</v>
      </c>
      <c r="F343">
        <v>0.47076834382012328</v>
      </c>
      <c r="G343">
        <v>0.43720336220049483</v>
      </c>
      <c r="H343">
        <v>0.41121234348602276</v>
      </c>
      <c r="I343">
        <v>0.42504529343028158</v>
      </c>
      <c r="J343">
        <v>0.40200307503389299</v>
      </c>
      <c r="K343">
        <v>0.45990521578009846</v>
      </c>
      <c r="L343">
        <v>0.48016564244226245</v>
      </c>
      <c r="M343">
        <v>0.4880738731127835</v>
      </c>
      <c r="N343">
        <v>0.43672756570780735</v>
      </c>
      <c r="O343">
        <v>0.41457370758719037</v>
      </c>
    </row>
    <row r="344" spans="1:15" x14ac:dyDescent="0.25">
      <c r="A344">
        <v>0.41602312728656821</v>
      </c>
      <c r="B344">
        <v>0.42048397934185233</v>
      </c>
      <c r="C344">
        <v>0.41675446823944456</v>
      </c>
      <c r="D344">
        <v>0.40836453938062134</v>
      </c>
      <c r="E344">
        <v>0.45786611952109857</v>
      </c>
      <c r="F344">
        <v>0.40442210853964483</v>
      </c>
      <c r="G344">
        <v>0.48271393235538401</v>
      </c>
      <c r="H344">
        <v>0.42513407017376181</v>
      </c>
      <c r="I344">
        <v>0.45992604542998117</v>
      </c>
      <c r="J344">
        <v>0.45391773920315248</v>
      </c>
      <c r="K344">
        <v>0.41356041832372692</v>
      </c>
      <c r="L344">
        <v>0.45149403681200895</v>
      </c>
      <c r="M344">
        <v>0.40434416496263931</v>
      </c>
      <c r="N344">
        <v>0.40827031950749842</v>
      </c>
      <c r="O344">
        <v>0.44837733226474297</v>
      </c>
    </row>
    <row r="345" spans="1:15" x14ac:dyDescent="0.25">
      <c r="A345">
        <v>0.44882254325789112</v>
      </c>
      <c r="B345">
        <v>0.43136027302120106</v>
      </c>
      <c r="C345">
        <v>0.43941339803297824</v>
      </c>
      <c r="D345">
        <v>0.40027687508136428</v>
      </c>
      <c r="E345">
        <v>0.43615253193478176</v>
      </c>
      <c r="F345">
        <v>0.48220407334531085</v>
      </c>
      <c r="G345">
        <v>0.47865147172369721</v>
      </c>
      <c r="H345">
        <v>0.43057213624911228</v>
      </c>
      <c r="I345">
        <v>0.4429518493029137</v>
      </c>
      <c r="J345">
        <v>0.48439509667085084</v>
      </c>
      <c r="K345">
        <v>0.47657102804707407</v>
      </c>
      <c r="L345">
        <v>0.41304132047305286</v>
      </c>
      <c r="M345">
        <v>0.49739974961198302</v>
      </c>
      <c r="N345">
        <v>0.48653396514913722</v>
      </c>
      <c r="O345">
        <v>0.46098577700246157</v>
      </c>
    </row>
    <row r="346" spans="1:15" x14ac:dyDescent="0.25">
      <c r="A346">
        <v>0.48874636312302877</v>
      </c>
      <c r="B346">
        <v>0.43427670470871177</v>
      </c>
      <c r="C346">
        <v>0.494765668632694</v>
      </c>
      <c r="D346">
        <v>0.49271050958017548</v>
      </c>
      <c r="E346">
        <v>0.44740557434486844</v>
      </c>
      <c r="F346">
        <v>0.41355813752830745</v>
      </c>
      <c r="G346">
        <v>0.4472507081775618</v>
      </c>
      <c r="H346">
        <v>0.43675195044605619</v>
      </c>
      <c r="I346">
        <v>0.4960301631213142</v>
      </c>
      <c r="J346">
        <v>0.40481759537695378</v>
      </c>
      <c r="K346">
        <v>0.4911353254310904</v>
      </c>
      <c r="L346">
        <v>0.48264965046818814</v>
      </c>
      <c r="M346">
        <v>0.43202742283686446</v>
      </c>
      <c r="N346">
        <v>0.47317212236764578</v>
      </c>
      <c r="O346">
        <v>0.47559675497988174</v>
      </c>
    </row>
    <row r="347" spans="1:15" x14ac:dyDescent="0.25">
      <c r="A347">
        <v>0.44247387990500475</v>
      </c>
      <c r="B347">
        <v>0.44589626672441324</v>
      </c>
      <c r="C347">
        <v>0.45844988616115545</v>
      </c>
      <c r="D347">
        <v>0.48516469844702415</v>
      </c>
      <c r="E347">
        <v>0.47252254375207375</v>
      </c>
      <c r="F347">
        <v>0.49459077572127669</v>
      </c>
      <c r="G347">
        <v>0.47041321465193275</v>
      </c>
      <c r="H347">
        <v>0.48656177307166776</v>
      </c>
      <c r="I347">
        <v>0.40765971271874824</v>
      </c>
      <c r="J347">
        <v>0.43354689285639525</v>
      </c>
      <c r="K347">
        <v>0.45575119863780317</v>
      </c>
      <c r="L347">
        <v>0.40937059819574917</v>
      </c>
      <c r="M347">
        <v>0.42576147475684983</v>
      </c>
      <c r="N347">
        <v>0.44796077544540636</v>
      </c>
      <c r="O347">
        <v>0.44762670951050276</v>
      </c>
    </row>
    <row r="348" spans="1:15" x14ac:dyDescent="0.25">
      <c r="A348">
        <v>0.45640937068761955</v>
      </c>
      <c r="B348">
        <v>0.40692598668860763</v>
      </c>
      <c r="C348">
        <v>0.49262980423460312</v>
      </c>
      <c r="D348">
        <v>0.48482682209551953</v>
      </c>
      <c r="E348">
        <v>0.44996268656720095</v>
      </c>
      <c r="F348">
        <v>0.41643060336697529</v>
      </c>
      <c r="G348">
        <v>0.45050956965113287</v>
      </c>
      <c r="H348">
        <v>0.45865530401183324</v>
      </c>
      <c r="I348">
        <v>0.4720212974097448</v>
      </c>
      <c r="J348">
        <v>0.46009768517353622</v>
      </c>
      <c r="K348">
        <v>0.48873955443821665</v>
      </c>
      <c r="L348">
        <v>0.48406016826281251</v>
      </c>
      <c r="M348">
        <v>0.411588891552299</v>
      </c>
      <c r="N348">
        <v>0.49555338256567283</v>
      </c>
      <c r="O348">
        <v>0.41835165684327469</v>
      </c>
    </row>
    <row r="349" spans="1:15" x14ac:dyDescent="0.25">
      <c r="A349">
        <v>0.48444707191148267</v>
      </c>
      <c r="B349">
        <v>0.49804480039974353</v>
      </c>
      <c r="C349">
        <v>0.46105595177176661</v>
      </c>
      <c r="D349">
        <v>0.4115639391938552</v>
      </c>
      <c r="E349">
        <v>0.48737950129819241</v>
      </c>
      <c r="F349">
        <v>0.42085793911863772</v>
      </c>
      <c r="G349">
        <v>0.44351875084543385</v>
      </c>
      <c r="H349">
        <v>0.42776911917978444</v>
      </c>
      <c r="I349">
        <v>0.42930969172455546</v>
      </c>
      <c r="J349">
        <v>0.48741968935268032</v>
      </c>
      <c r="K349">
        <v>0.480275882153611</v>
      </c>
      <c r="L349">
        <v>0.49025868877814704</v>
      </c>
      <c r="M349">
        <v>0.47463630831606396</v>
      </c>
      <c r="N349">
        <v>0.44629587393262315</v>
      </c>
      <c r="O349">
        <v>0.44609828349546715</v>
      </c>
    </row>
    <row r="350" spans="1:15" x14ac:dyDescent="0.25">
      <c r="A350">
        <v>0.41533618513697523</v>
      </c>
      <c r="B350">
        <v>0.46714350654578501</v>
      </c>
      <c r="C350">
        <v>0.40007980614817729</v>
      </c>
      <c r="D350">
        <v>0.44915862742814655</v>
      </c>
      <c r="E350">
        <v>0.44783951585875154</v>
      </c>
      <c r="F350">
        <v>0.42053252435759636</v>
      </c>
      <c r="G350">
        <v>0.42237705668481723</v>
      </c>
      <c r="H350">
        <v>0.45448689464430342</v>
      </c>
      <c r="I350">
        <v>0.4145425444199704</v>
      </c>
      <c r="J350">
        <v>0.42295183732907121</v>
      </c>
      <c r="K350">
        <v>0.4307985529191195</v>
      </c>
      <c r="L350">
        <v>0.42362731802934961</v>
      </c>
      <c r="M350">
        <v>0.42061838762864184</v>
      </c>
      <c r="N350">
        <v>0.42084630932360345</v>
      </c>
      <c r="O350">
        <v>0.47783873279648365</v>
      </c>
    </row>
    <row r="351" spans="1:15" x14ac:dyDescent="0.25">
      <c r="A351">
        <v>0.44451023591994487</v>
      </c>
      <c r="B351">
        <v>0.466805745538523</v>
      </c>
      <c r="C351">
        <v>0.47211682619750656</v>
      </c>
      <c r="D351">
        <v>0.40683310525958183</v>
      </c>
      <c r="E351">
        <v>0.44466242586031263</v>
      </c>
      <c r="F351">
        <v>0.49052840612028092</v>
      </c>
      <c r="G351">
        <v>0.45711926523791252</v>
      </c>
      <c r="H351">
        <v>0.42090629917567079</v>
      </c>
      <c r="I351">
        <v>0.47501641731296051</v>
      </c>
      <c r="J351">
        <v>0.40930697129785276</v>
      </c>
      <c r="K351">
        <v>0.45856038573608371</v>
      </c>
      <c r="L351">
        <v>0.46456467296792819</v>
      </c>
      <c r="M351">
        <v>0.4967364573662687</v>
      </c>
      <c r="N351">
        <v>0.48994581340621857</v>
      </c>
      <c r="O351">
        <v>0.47291963606668741</v>
      </c>
    </row>
    <row r="352" spans="1:15" x14ac:dyDescent="0.25">
      <c r="A352">
        <v>0.44898598140621399</v>
      </c>
      <c r="B352">
        <v>0.40590499165890986</v>
      </c>
      <c r="C352">
        <v>0.46116716845337369</v>
      </c>
      <c r="D352">
        <v>0.40640723144498103</v>
      </c>
      <c r="E352">
        <v>0.44496323322453035</v>
      </c>
      <c r="F352">
        <v>0.44931680727291018</v>
      </c>
      <c r="G352">
        <v>0.44198476114671581</v>
      </c>
      <c r="H352">
        <v>0.48821278248011746</v>
      </c>
      <c r="I352">
        <v>0.42122386333507689</v>
      </c>
      <c r="J352">
        <v>0.46126548951082702</v>
      </c>
      <c r="K352">
        <v>0.45445734399375376</v>
      </c>
      <c r="L352">
        <v>0.42257322626464</v>
      </c>
      <c r="M352">
        <v>0.49798725738738214</v>
      </c>
      <c r="N352">
        <v>0.46140864605900966</v>
      </c>
      <c r="O352">
        <v>0.44284693922496893</v>
      </c>
    </row>
    <row r="353" spans="1:15" x14ac:dyDescent="0.25">
      <c r="A353">
        <v>0.47745507940870657</v>
      </c>
      <c r="B353">
        <v>0.42415619361557094</v>
      </c>
      <c r="C353">
        <v>0.49847084522675489</v>
      </c>
      <c r="D353">
        <v>0.40171613228217412</v>
      </c>
      <c r="E353">
        <v>0.43725720093569453</v>
      </c>
      <c r="F353">
        <v>0.41777594753890418</v>
      </c>
      <c r="G353">
        <v>0.48276826997093003</v>
      </c>
      <c r="H353">
        <v>0.49529700505800173</v>
      </c>
      <c r="I353">
        <v>0.45290976851108672</v>
      </c>
      <c r="J353">
        <v>0.44043997126192203</v>
      </c>
      <c r="K353">
        <v>0.44262378382370282</v>
      </c>
      <c r="L353">
        <v>0.46551274295351358</v>
      </c>
      <c r="M353">
        <v>0.43674003905099412</v>
      </c>
      <c r="N353">
        <v>0.47053863772569149</v>
      </c>
      <c r="O353">
        <v>0.40870657259476362</v>
      </c>
    </row>
    <row r="354" spans="1:15" x14ac:dyDescent="0.25">
      <c r="A354">
        <v>0.49689183564702899</v>
      </c>
      <c r="B354">
        <v>0.46405227033592356</v>
      </c>
      <c r="C354">
        <v>0.47225038618886439</v>
      </c>
      <c r="D354">
        <v>0.41325631112366856</v>
      </c>
      <c r="E354">
        <v>0.46107427830116865</v>
      </c>
      <c r="F354">
        <v>0.46394726869872832</v>
      </c>
      <c r="G354">
        <v>0.41455079752355384</v>
      </c>
      <c r="H354">
        <v>0.43834225210371003</v>
      </c>
      <c r="I354">
        <v>0.46095902731991656</v>
      </c>
      <c r="J354">
        <v>0.4957060490527046</v>
      </c>
      <c r="K354">
        <v>0.44530197897785218</v>
      </c>
      <c r="L354">
        <v>0.40927294337188036</v>
      </c>
      <c r="M354">
        <v>0.40106136383224222</v>
      </c>
      <c r="N354">
        <v>0.41053948043210936</v>
      </c>
      <c r="O354">
        <v>0.43999817968145549</v>
      </c>
    </row>
    <row r="355" spans="1:15" x14ac:dyDescent="0.25">
      <c r="A355">
        <v>0.45301795080198698</v>
      </c>
      <c r="B355">
        <v>0.46217409263518466</v>
      </c>
      <c r="C355">
        <v>0.4429789040636064</v>
      </c>
      <c r="D355">
        <v>0.40874951551756916</v>
      </c>
      <c r="E355">
        <v>0.49617718098347352</v>
      </c>
      <c r="F355">
        <v>0.45673851425820972</v>
      </c>
      <c r="G355">
        <v>0.49400081140224456</v>
      </c>
      <c r="H355">
        <v>0.45612636395091832</v>
      </c>
      <c r="I355">
        <v>0.49770003441220956</v>
      </c>
      <c r="J355">
        <v>0.48550186894657388</v>
      </c>
      <c r="K355">
        <v>0.47404328784712718</v>
      </c>
      <c r="L355">
        <v>0.48285570984642245</v>
      </c>
      <c r="M355">
        <v>0.45408195631943132</v>
      </c>
      <c r="N355">
        <v>0.41756834815751409</v>
      </c>
      <c r="O355">
        <v>0.42705793432595518</v>
      </c>
    </row>
    <row r="356" spans="1:15" x14ac:dyDescent="0.25">
      <c r="A356">
        <v>0.40776832871560509</v>
      </c>
      <c r="B356">
        <v>0.42020026993251813</v>
      </c>
      <c r="C356">
        <v>0.41980291424079713</v>
      </c>
      <c r="D356">
        <v>0.4222322223044403</v>
      </c>
      <c r="E356">
        <v>0.49001367992689904</v>
      </c>
      <c r="F356">
        <v>0.45547345404447914</v>
      </c>
      <c r="G356">
        <v>0.46775495790545751</v>
      </c>
      <c r="H356">
        <v>0.40521758883597381</v>
      </c>
      <c r="I356">
        <v>0.49547704364857842</v>
      </c>
      <c r="J356">
        <v>0.44180773201044793</v>
      </c>
      <c r="K356">
        <v>0.40901270463561568</v>
      </c>
      <c r="L356">
        <v>0.43134394991211877</v>
      </c>
      <c r="M356">
        <v>0.4605559778980316</v>
      </c>
      <c r="N356">
        <v>0.44364777946167033</v>
      </c>
      <c r="O356">
        <v>0.4236161853260268</v>
      </c>
    </row>
    <row r="357" spans="1:15" x14ac:dyDescent="0.25">
      <c r="A357">
        <v>0.41054996168323143</v>
      </c>
      <c r="B357">
        <v>0.45845867472023938</v>
      </c>
      <c r="C357">
        <v>0.43406437769916517</v>
      </c>
      <c r="D357">
        <v>0.43201375154006594</v>
      </c>
      <c r="E357">
        <v>0.47455074411821635</v>
      </c>
      <c r="F357">
        <v>0.42859066007515101</v>
      </c>
      <c r="G357">
        <v>0.4172053162620914</v>
      </c>
      <c r="H357">
        <v>0.46462687630929006</v>
      </c>
      <c r="I357">
        <v>0.40262306617476334</v>
      </c>
      <c r="J357">
        <v>0.4896740895298114</v>
      </c>
      <c r="K357">
        <v>0.47022660147491563</v>
      </c>
      <c r="L357">
        <v>0.47564610742003222</v>
      </c>
      <c r="M357">
        <v>0.40315838692784389</v>
      </c>
      <c r="N357">
        <v>0.49655983893673949</v>
      </c>
      <c r="O357">
        <v>0.4742441441236942</v>
      </c>
    </row>
    <row r="358" spans="1:15" x14ac:dyDescent="0.25">
      <c r="A358">
        <v>0.44087201288658961</v>
      </c>
      <c r="B358">
        <v>0.41165444389123362</v>
      </c>
      <c r="C358">
        <v>0.4013149094756992</v>
      </c>
      <c r="D358">
        <v>0.49757384639915747</v>
      </c>
      <c r="E358">
        <v>0.44475609620328682</v>
      </c>
      <c r="F358">
        <v>0.47496649567489369</v>
      </c>
      <c r="G358">
        <v>0.43213856151302943</v>
      </c>
      <c r="H358">
        <v>0.45395945701718476</v>
      </c>
      <c r="I358">
        <v>0.4259760922797074</v>
      </c>
      <c r="J358">
        <v>0.48526114067528653</v>
      </c>
      <c r="K358">
        <v>0.44015357723095733</v>
      </c>
      <c r="L358">
        <v>0.42984285627617214</v>
      </c>
      <c r="M358">
        <v>0.41058110275630211</v>
      </c>
      <c r="N358">
        <v>0.47032609909534101</v>
      </c>
      <c r="O358">
        <v>0.46888196769850266</v>
      </c>
    </row>
    <row r="359" spans="1:15" x14ac:dyDescent="0.25">
      <c r="A359">
        <v>0.40088872430558709</v>
      </c>
      <c r="B359">
        <v>0.42744286199744824</v>
      </c>
      <c r="C359">
        <v>0.40221947950794479</v>
      </c>
      <c r="D359">
        <v>0.48457980974504533</v>
      </c>
      <c r="E359">
        <v>0.49143878682394615</v>
      </c>
      <c r="F359">
        <v>0.41179586017448117</v>
      </c>
      <c r="G359">
        <v>0.4823594857327323</v>
      </c>
      <c r="H359">
        <v>0.45179881134881961</v>
      </c>
      <c r="I359">
        <v>0.4396152706500307</v>
      </c>
      <c r="J359">
        <v>0.46626241425909276</v>
      </c>
      <c r="K359">
        <v>0.4320438598802625</v>
      </c>
      <c r="L359">
        <v>0.45975833927110465</v>
      </c>
      <c r="M359">
        <v>0.4922767542681184</v>
      </c>
      <c r="N359">
        <v>0.43121472534125271</v>
      </c>
      <c r="O359">
        <v>0.42587138379775713</v>
      </c>
    </row>
    <row r="360" spans="1:15" x14ac:dyDescent="0.25">
      <c r="A360">
        <v>0.49395841979933808</v>
      </c>
      <c r="B360">
        <v>0.45612344144858225</v>
      </c>
      <c r="C360">
        <v>0.47774812659057864</v>
      </c>
      <c r="D360">
        <v>0.44713929828946047</v>
      </c>
      <c r="E360">
        <v>0.48439072362856495</v>
      </c>
      <c r="F360">
        <v>0.40115314408716207</v>
      </c>
      <c r="G360">
        <v>0.48761406146764397</v>
      </c>
      <c r="H360">
        <v>0.42486663328504176</v>
      </c>
      <c r="I360">
        <v>0.40277539324890527</v>
      </c>
      <c r="J360">
        <v>0.46901779159329526</v>
      </c>
      <c r="K360">
        <v>0.4792312678435745</v>
      </c>
      <c r="L360">
        <v>0.44805359235975906</v>
      </c>
      <c r="M360">
        <v>0.47636306493075253</v>
      </c>
      <c r="N360">
        <v>0.44892339162146144</v>
      </c>
      <c r="O360">
        <v>0.45560413181871645</v>
      </c>
    </row>
    <row r="361" spans="1:15" x14ac:dyDescent="0.25">
      <c r="A361">
        <v>0.45962258674940315</v>
      </c>
      <c r="B361">
        <v>0.44985614381026856</v>
      </c>
      <c r="C361">
        <v>0.45671928258289146</v>
      </c>
      <c r="D361">
        <v>0.4462908252296196</v>
      </c>
      <c r="E361">
        <v>0.45445177465596454</v>
      </c>
      <c r="F361">
        <v>0.4569674739332153</v>
      </c>
      <c r="G361">
        <v>0.41617579368745411</v>
      </c>
      <c r="H361">
        <v>0.4986679192348431</v>
      </c>
      <c r="I361">
        <v>0.46527423350327718</v>
      </c>
      <c r="J361">
        <v>0.47171922554453027</v>
      </c>
      <c r="K361">
        <v>0.40573814371418149</v>
      </c>
      <c r="L361">
        <v>0.4543338950774638</v>
      </c>
      <c r="M361">
        <v>0.44054033714654312</v>
      </c>
      <c r="N361">
        <v>0.46583100046934228</v>
      </c>
      <c r="O361">
        <v>0.43564619397777826</v>
      </c>
    </row>
    <row r="362" spans="1:15" x14ac:dyDescent="0.25">
      <c r="A362">
        <v>0.45445288440224862</v>
      </c>
      <c r="B362">
        <v>0.45625165235915</v>
      </c>
      <c r="C362">
        <v>0.45702135473592126</v>
      </c>
      <c r="D362">
        <v>0.43490935479925913</v>
      </c>
      <c r="E362">
        <v>0.44456036388057957</v>
      </c>
      <c r="F362">
        <v>0.47705589811786114</v>
      </c>
      <c r="G362">
        <v>0.42243446733677997</v>
      </c>
      <c r="H362">
        <v>0.44681278142652026</v>
      </c>
      <c r="I362">
        <v>0.48864403248275795</v>
      </c>
      <c r="J362">
        <v>0.43898163325226802</v>
      </c>
      <c r="K362">
        <v>0.42027114916588781</v>
      </c>
      <c r="L362">
        <v>0.45053500382180667</v>
      </c>
      <c r="M362">
        <v>0.4766057823285853</v>
      </c>
      <c r="N362">
        <v>0.40878276230788424</v>
      </c>
      <c r="O362">
        <v>0.42216096296107986</v>
      </c>
    </row>
    <row r="363" spans="1:15" x14ac:dyDescent="0.25">
      <c r="A363">
        <v>0.47527953882128171</v>
      </c>
      <c r="B363">
        <v>0.49655382363466838</v>
      </c>
      <c r="C363">
        <v>0.44396724622693462</v>
      </c>
      <c r="D363">
        <v>0.47737203766113429</v>
      </c>
      <c r="E363">
        <v>0.46765472930223295</v>
      </c>
      <c r="F363">
        <v>0.42869482595211483</v>
      </c>
      <c r="G363">
        <v>0.47302106167910019</v>
      </c>
      <c r="H363">
        <v>0.41827134168289293</v>
      </c>
      <c r="I363">
        <v>0.46224587298823105</v>
      </c>
      <c r="J363">
        <v>0.41322167023505713</v>
      </c>
      <c r="K363">
        <v>0.40327845582255467</v>
      </c>
      <c r="L363">
        <v>0.46494022614525066</v>
      </c>
      <c r="M363">
        <v>0.49774977557190259</v>
      </c>
      <c r="N363">
        <v>0.45067531974352959</v>
      </c>
      <c r="O363">
        <v>0.47498394074432637</v>
      </c>
    </row>
    <row r="364" spans="1:15" x14ac:dyDescent="0.25">
      <c r="A364">
        <v>0.44484562128683686</v>
      </c>
      <c r="B364">
        <v>0.42589394702659034</v>
      </c>
      <c r="C364">
        <v>0.47577971773757588</v>
      </c>
      <c r="D364">
        <v>0.42643311204660006</v>
      </c>
      <c r="E364">
        <v>0.44788765198350061</v>
      </c>
      <c r="F364">
        <v>0.44564797876295392</v>
      </c>
      <c r="G364">
        <v>0.43717325212890656</v>
      </c>
      <c r="H364">
        <v>0.49191317432906323</v>
      </c>
      <c r="I364">
        <v>0.4826341836669879</v>
      </c>
      <c r="J364">
        <v>0.4217625877065202</v>
      </c>
      <c r="K364">
        <v>0.41542198903878147</v>
      </c>
      <c r="L364">
        <v>0.49317867203731591</v>
      </c>
      <c r="M364">
        <v>0.49906810525689177</v>
      </c>
      <c r="N364">
        <v>0.4044624224458942</v>
      </c>
      <c r="O364">
        <v>0.41794469863134148</v>
      </c>
    </row>
    <row r="365" spans="1:15" x14ac:dyDescent="0.25">
      <c r="A365">
        <v>0.45173261608718601</v>
      </c>
      <c r="B365">
        <v>0.47615923620538225</v>
      </c>
      <c r="C365">
        <v>0.45900247639435043</v>
      </c>
      <c r="D365">
        <v>0.47187431414232017</v>
      </c>
      <c r="E365">
        <v>0.41335730995615161</v>
      </c>
      <c r="F365">
        <v>0.45629816393199574</v>
      </c>
      <c r="G365">
        <v>0.43423616618475785</v>
      </c>
      <c r="H365">
        <v>0.43534105576135723</v>
      </c>
      <c r="I365">
        <v>0.4945558472167253</v>
      </c>
      <c r="J365">
        <v>0.417616741230799</v>
      </c>
      <c r="K365">
        <v>0.43451600714435001</v>
      </c>
      <c r="L365">
        <v>0.44207605620656443</v>
      </c>
      <c r="M365">
        <v>0.43364892493635415</v>
      </c>
      <c r="N365">
        <v>0.42800427854301576</v>
      </c>
      <c r="O365">
        <v>0.47922541457848106</v>
      </c>
    </row>
    <row r="366" spans="1:15" x14ac:dyDescent="0.25">
      <c r="A366">
        <v>0.40646827055891926</v>
      </c>
      <c r="B366">
        <v>0.41560892607680194</v>
      </c>
      <c r="C366">
        <v>0.41747183549036471</v>
      </c>
      <c r="D366">
        <v>0.4690978125832867</v>
      </c>
      <c r="E366">
        <v>0.49486203542765284</v>
      </c>
      <c r="F366">
        <v>0.41624329157563261</v>
      </c>
      <c r="G366">
        <v>0.44095884965568632</v>
      </c>
      <c r="H366">
        <v>0.4624283073824898</v>
      </c>
      <c r="I366">
        <v>0.47894242553544603</v>
      </c>
      <c r="J366">
        <v>0.42691051971715582</v>
      </c>
      <c r="K366">
        <v>0.43033152911309142</v>
      </c>
      <c r="L366">
        <v>0.47123344091621527</v>
      </c>
      <c r="M366">
        <v>0.44895145917006984</v>
      </c>
      <c r="N366">
        <v>0.4055873045460176</v>
      </c>
      <c r="O366">
        <v>0.44456839771446832</v>
      </c>
    </row>
    <row r="367" spans="1:15" x14ac:dyDescent="0.25">
      <c r="A367">
        <v>0.41472127107018514</v>
      </c>
      <c r="B367">
        <v>0.45746830839300379</v>
      </c>
      <c r="C367">
        <v>0.40174720184631446</v>
      </c>
      <c r="D367">
        <v>0.44627796249273799</v>
      </c>
      <c r="E367">
        <v>0.45034131622285345</v>
      </c>
      <c r="F367">
        <v>0.4791251842878762</v>
      </c>
      <c r="G367">
        <v>0.47150710081298813</v>
      </c>
      <c r="H367">
        <v>0.39998258973878476</v>
      </c>
      <c r="I367">
        <v>0.40865857294779534</v>
      </c>
      <c r="J367">
        <v>0.46574601049304087</v>
      </c>
      <c r="K367">
        <v>0.45583415100619484</v>
      </c>
      <c r="L367">
        <v>0.45380823540296078</v>
      </c>
      <c r="M367">
        <v>0.45347723765363823</v>
      </c>
      <c r="N367">
        <v>0.43039547461382266</v>
      </c>
      <c r="O367">
        <v>0.4027821110662877</v>
      </c>
    </row>
    <row r="368" spans="1:15" x14ac:dyDescent="0.25">
      <c r="A368">
        <v>0.40854501858263864</v>
      </c>
      <c r="B368">
        <v>0.42741312484241906</v>
      </c>
      <c r="C368">
        <v>0.48367086044107865</v>
      </c>
      <c r="D368">
        <v>0.41455269999093325</v>
      </c>
      <c r="E368">
        <v>0.47451294673481381</v>
      </c>
      <c r="F368">
        <v>0.43234147837712583</v>
      </c>
      <c r="G368">
        <v>0.44303133013152429</v>
      </c>
      <c r="H368">
        <v>0.46875647103282558</v>
      </c>
      <c r="I368">
        <v>0.46358787210769326</v>
      </c>
      <c r="J368">
        <v>0.42925315722492596</v>
      </c>
      <c r="K368">
        <v>0.41962983404261239</v>
      </c>
      <c r="L368">
        <v>0.41069158689194107</v>
      </c>
      <c r="M368">
        <v>0.4468658692692189</v>
      </c>
      <c r="N368">
        <v>0.42654297637552707</v>
      </c>
      <c r="O368">
        <v>0.42223002035075907</v>
      </c>
    </row>
    <row r="369" spans="1:15" x14ac:dyDescent="0.25">
      <c r="A369">
        <v>0.45688953206501304</v>
      </c>
      <c r="B369">
        <v>0.44223612342853602</v>
      </c>
      <c r="C369">
        <v>0.4725135251694042</v>
      </c>
      <c r="D369">
        <v>0.49811538016953866</v>
      </c>
      <c r="E369">
        <v>0.47928597658760641</v>
      </c>
      <c r="F369">
        <v>0.40671899266552847</v>
      </c>
      <c r="G369">
        <v>0.40146801869063226</v>
      </c>
      <c r="H369">
        <v>0.46968203516645224</v>
      </c>
      <c r="I369">
        <v>0.48283101758945407</v>
      </c>
      <c r="J369">
        <v>0.41390779347626355</v>
      </c>
      <c r="K369">
        <v>0.41099196571686297</v>
      </c>
      <c r="L369">
        <v>0.44439595744031152</v>
      </c>
      <c r="M369">
        <v>0.45444971762929104</v>
      </c>
      <c r="N369">
        <v>0.44785163634963504</v>
      </c>
      <c r="O369">
        <v>0.40064437022789035</v>
      </c>
    </row>
    <row r="370" spans="1:15" x14ac:dyDescent="0.25">
      <c r="A370">
        <v>0.43749505946556211</v>
      </c>
      <c r="B370">
        <v>0.45320145690617542</v>
      </c>
      <c r="C370">
        <v>0.47864712859280689</v>
      </c>
      <c r="D370">
        <v>0.46032623285475527</v>
      </c>
      <c r="E370">
        <v>0.4874338178758244</v>
      </c>
      <c r="F370">
        <v>0.4242233565397881</v>
      </c>
      <c r="G370">
        <v>0.47360104803804154</v>
      </c>
      <c r="H370">
        <v>0.45370252880172973</v>
      </c>
      <c r="I370">
        <v>0.42277060348789813</v>
      </c>
      <c r="J370">
        <v>0.47610978186413533</v>
      </c>
      <c r="K370">
        <v>0.42701448778808504</v>
      </c>
      <c r="L370">
        <v>0.46028172769811843</v>
      </c>
      <c r="M370">
        <v>0.41271483071816772</v>
      </c>
      <c r="N370">
        <v>0.4165740072969365</v>
      </c>
      <c r="O370">
        <v>0.45667066557356806</v>
      </c>
    </row>
    <row r="371" spans="1:15" x14ac:dyDescent="0.25">
      <c r="A371">
        <v>0.47338337074353348</v>
      </c>
      <c r="B371">
        <v>0.41364540897885188</v>
      </c>
      <c r="C371">
        <v>0.47547627082880184</v>
      </c>
      <c r="D371">
        <v>0.49751241690521258</v>
      </c>
      <c r="E371">
        <v>0.48538505627912709</v>
      </c>
      <c r="F371">
        <v>0.40195341432395537</v>
      </c>
      <c r="G371">
        <v>0.40628429839862779</v>
      </c>
      <c r="H371">
        <v>0.43322862236858739</v>
      </c>
      <c r="I371">
        <v>0.44703751999505476</v>
      </c>
      <c r="J371">
        <v>0.43542120021252595</v>
      </c>
      <c r="K371">
        <v>0.41849612031350347</v>
      </c>
      <c r="L371">
        <v>0.4983901416771932</v>
      </c>
      <c r="M371">
        <v>0.45179304927964847</v>
      </c>
      <c r="N371">
        <v>0.44225767125275328</v>
      </c>
      <c r="O371">
        <v>0.49907259262365111</v>
      </c>
    </row>
    <row r="372" spans="1:15" x14ac:dyDescent="0.25">
      <c r="A372">
        <v>0.44175359880371035</v>
      </c>
      <c r="B372">
        <v>0.48090633067654903</v>
      </c>
      <c r="C372">
        <v>0.41892285446225125</v>
      </c>
      <c r="D372">
        <v>0.44110661872934875</v>
      </c>
      <c r="E372">
        <v>0.43389739101323926</v>
      </c>
      <c r="F372">
        <v>0.40506230129084314</v>
      </c>
      <c r="G372">
        <v>0.40247767748566532</v>
      </c>
      <c r="H372">
        <v>0.49200727728721688</v>
      </c>
      <c r="I372">
        <v>0.48336673137463154</v>
      </c>
      <c r="J372">
        <v>0.49683615955721472</v>
      </c>
      <c r="K372">
        <v>0.48962345688957853</v>
      </c>
      <c r="L372">
        <v>0.42475957227937522</v>
      </c>
      <c r="M372">
        <v>0.40097162066922187</v>
      </c>
      <c r="N372">
        <v>0.42603769041584527</v>
      </c>
      <c r="O372">
        <v>0.48662310337364045</v>
      </c>
    </row>
    <row r="373" spans="1:15" x14ac:dyDescent="0.25">
      <c r="A373">
        <v>0.41172462985276148</v>
      </c>
      <c r="B373">
        <v>0.40504470006838206</v>
      </c>
      <c r="C373">
        <v>0.40697418564854471</v>
      </c>
      <c r="D373">
        <v>0.48997053708439114</v>
      </c>
      <c r="E373">
        <v>0.44565167742321748</v>
      </c>
      <c r="F373">
        <v>0.4751546780087455</v>
      </c>
      <c r="G373">
        <v>0.48390117584741021</v>
      </c>
      <c r="H373">
        <v>0.47961722216833708</v>
      </c>
      <c r="I373">
        <v>0.49915464406825505</v>
      </c>
      <c r="J373">
        <v>0.46929218348102519</v>
      </c>
      <c r="K373">
        <v>0.42298607426444101</v>
      </c>
      <c r="L373">
        <v>0.41115292542578652</v>
      </c>
      <c r="M373">
        <v>0.40136383913569573</v>
      </c>
      <c r="N373">
        <v>0.47667742592518936</v>
      </c>
      <c r="O373">
        <v>0.47793894273831083</v>
      </c>
    </row>
    <row r="374" spans="1:15" x14ac:dyDescent="0.25">
      <c r="A374">
        <v>0.43841354384297204</v>
      </c>
      <c r="B374">
        <v>0.48376974225024749</v>
      </c>
      <c r="C374">
        <v>0.4661369477276231</v>
      </c>
      <c r="D374">
        <v>0.48637362361043585</v>
      </c>
      <c r="E374">
        <v>0.45511718586561334</v>
      </c>
      <c r="F374">
        <v>0.40259790506933291</v>
      </c>
      <c r="G374">
        <v>0.41404983018451669</v>
      </c>
      <c r="H374">
        <v>0.47376652671373776</v>
      </c>
      <c r="I374">
        <v>0.49206149947942623</v>
      </c>
      <c r="J374">
        <v>0.46326442748926</v>
      </c>
      <c r="K374">
        <v>0.41735698443930497</v>
      </c>
      <c r="L374">
        <v>0.4905390713215082</v>
      </c>
      <c r="M374">
        <v>0.42610718537795589</v>
      </c>
      <c r="N374">
        <v>0.45092272904830755</v>
      </c>
      <c r="O374">
        <v>0.48840123266908975</v>
      </c>
    </row>
    <row r="375" spans="1:15" x14ac:dyDescent="0.25">
      <c r="A375">
        <v>0.40190165982633108</v>
      </c>
      <c r="B375">
        <v>0.47586580988528826</v>
      </c>
      <c r="C375">
        <v>0.46390865795241765</v>
      </c>
      <c r="D375">
        <v>0.45518123418450956</v>
      </c>
      <c r="E375">
        <v>0.48794711057323881</v>
      </c>
      <c r="F375">
        <v>0.42297847184959148</v>
      </c>
      <c r="G375">
        <v>0.41275883273879738</v>
      </c>
      <c r="H375">
        <v>0.43533547987792587</v>
      </c>
      <c r="I375">
        <v>0.44030009108196771</v>
      </c>
      <c r="J375">
        <v>0.44193927980527131</v>
      </c>
      <c r="K375">
        <v>0.44907502163987201</v>
      </c>
      <c r="L375">
        <v>0.44795695841293048</v>
      </c>
      <c r="M375">
        <v>0.42716208530780686</v>
      </c>
      <c r="N375">
        <v>0.42016072663456044</v>
      </c>
      <c r="O375">
        <v>0.47819486024542834</v>
      </c>
    </row>
    <row r="376" spans="1:15" x14ac:dyDescent="0.25">
      <c r="A376">
        <v>0.49418501998353981</v>
      </c>
      <c r="B376">
        <v>0.43370636346148106</v>
      </c>
      <c r="C376">
        <v>0.48016453530424813</v>
      </c>
      <c r="D376">
        <v>0.42752563255107684</v>
      </c>
      <c r="E376">
        <v>0.49389458384891727</v>
      </c>
      <c r="F376">
        <v>0.42862012730825627</v>
      </c>
      <c r="G376">
        <v>0.4980962093354358</v>
      </c>
      <c r="H376">
        <v>0.43340336042815486</v>
      </c>
      <c r="I376">
        <v>0.44811350624753232</v>
      </c>
      <c r="J376">
        <v>0.43798563038879862</v>
      </c>
      <c r="K376">
        <v>0.43549654380597491</v>
      </c>
      <c r="L376">
        <v>0.40739738757598132</v>
      </c>
      <c r="M376">
        <v>0.43173667031989277</v>
      </c>
      <c r="N376">
        <v>0.48358059937663245</v>
      </c>
      <c r="O376">
        <v>0.4935994849407</v>
      </c>
    </row>
    <row r="377" spans="1:15" x14ac:dyDescent="0.25">
      <c r="A377">
        <v>0.42499882324803956</v>
      </c>
      <c r="B377">
        <v>0.4832967567332761</v>
      </c>
      <c r="C377">
        <v>0.46126864919008792</v>
      </c>
      <c r="D377">
        <v>0.43892734258516691</v>
      </c>
      <c r="E377">
        <v>0.47300067276828484</v>
      </c>
      <c r="F377">
        <v>0.46867106083549676</v>
      </c>
      <c r="G377">
        <v>0.41686928547023183</v>
      </c>
      <c r="H377">
        <v>0.43729249550737109</v>
      </c>
      <c r="I377">
        <v>0.46757480234808535</v>
      </c>
      <c r="J377">
        <v>0.470050318748854</v>
      </c>
      <c r="K377">
        <v>0.41048364675905902</v>
      </c>
      <c r="L377">
        <v>0.42385510792355197</v>
      </c>
      <c r="M377">
        <v>0.4211302196747585</v>
      </c>
      <c r="N377">
        <v>0.41344407871051519</v>
      </c>
      <c r="O377">
        <v>0.41988455187893797</v>
      </c>
    </row>
    <row r="378" spans="1:15" x14ac:dyDescent="0.25">
      <c r="A378">
        <v>0.464506495928943</v>
      </c>
      <c r="B378">
        <v>0.4380154739551404</v>
      </c>
      <c r="C378">
        <v>0.43887074928639236</v>
      </c>
      <c r="D378">
        <v>0.45593129979828123</v>
      </c>
      <c r="E378">
        <v>0.45514349364319001</v>
      </c>
      <c r="F378">
        <v>0.42971484014180067</v>
      </c>
      <c r="G378">
        <v>0.49844889307277596</v>
      </c>
      <c r="H378">
        <v>0.47450489460933121</v>
      </c>
      <c r="I378">
        <v>0.47649288563514491</v>
      </c>
      <c r="J378">
        <v>0.42542392979094751</v>
      </c>
      <c r="K378">
        <v>0.45338743550548233</v>
      </c>
      <c r="L378">
        <v>0.41696422394973054</v>
      </c>
      <c r="M378">
        <v>0.4428262167937223</v>
      </c>
      <c r="N378">
        <v>0.42026990406633091</v>
      </c>
      <c r="O378">
        <v>0.49849221845244529</v>
      </c>
    </row>
    <row r="379" spans="1:15" x14ac:dyDescent="0.25">
      <c r="A379">
        <v>0.46228215165765951</v>
      </c>
      <c r="B379">
        <v>0.47960045856651273</v>
      </c>
      <c r="C379">
        <v>0.44240445216121349</v>
      </c>
      <c r="D379">
        <v>0.44041427023122931</v>
      </c>
      <c r="E379">
        <v>0.47607106038197955</v>
      </c>
      <c r="F379">
        <v>0.44370234151133309</v>
      </c>
      <c r="G379">
        <v>0.42705182245703005</v>
      </c>
      <c r="H379">
        <v>0.43351782262829858</v>
      </c>
      <c r="I379">
        <v>0.49278383003492088</v>
      </c>
      <c r="J379">
        <v>0.48182307948714681</v>
      </c>
      <c r="K379">
        <v>0.43287433529922043</v>
      </c>
      <c r="L379">
        <v>0.43037986390826871</v>
      </c>
      <c r="M379">
        <v>0.48546159390934096</v>
      </c>
      <c r="N379">
        <v>0.471636591433166</v>
      </c>
      <c r="O379">
        <v>0.47807409043648957</v>
      </c>
    </row>
    <row r="380" spans="1:15" x14ac:dyDescent="0.25">
      <c r="A380">
        <v>0.4472491459345867</v>
      </c>
      <c r="B380">
        <v>0.42491442593526069</v>
      </c>
      <c r="C380">
        <v>0.45295928730586171</v>
      </c>
      <c r="D380">
        <v>0.4214602564372803</v>
      </c>
      <c r="E380">
        <v>0.42914684871113989</v>
      </c>
      <c r="F380">
        <v>0.41946868877612242</v>
      </c>
      <c r="G380">
        <v>0.44644170913170289</v>
      </c>
      <c r="H380">
        <v>0.49837480315342403</v>
      </c>
      <c r="I380">
        <v>0.45659351605497056</v>
      </c>
      <c r="J380">
        <v>0.40300804318503441</v>
      </c>
      <c r="K380">
        <v>0.45843796743983067</v>
      </c>
      <c r="L380">
        <v>0.46412146340625832</v>
      </c>
      <c r="M380">
        <v>0.41840712992263351</v>
      </c>
      <c r="N380">
        <v>0.43957057906480346</v>
      </c>
      <c r="O380">
        <v>0.41096473952705975</v>
      </c>
    </row>
    <row r="381" spans="1:15" x14ac:dyDescent="0.25">
      <c r="A381">
        <v>0.42004593413719143</v>
      </c>
      <c r="B381">
        <v>0.45089846280232881</v>
      </c>
      <c r="C381">
        <v>0.42422069093838016</v>
      </c>
      <c r="D381">
        <v>0.45101941351187025</v>
      </c>
      <c r="E381">
        <v>0.45600285948725061</v>
      </c>
      <c r="F381">
        <v>0.42959827454464605</v>
      </c>
      <c r="G381">
        <v>0.4569515851113326</v>
      </c>
      <c r="H381">
        <v>0.41023884028640933</v>
      </c>
      <c r="I381">
        <v>0.45413573998328416</v>
      </c>
      <c r="J381">
        <v>0.4369931877137313</v>
      </c>
      <c r="K381">
        <v>0.49646458870597221</v>
      </c>
      <c r="L381">
        <v>0.41660696237534339</v>
      </c>
      <c r="M381">
        <v>0.48092003763195079</v>
      </c>
      <c r="N381">
        <v>0.42854754807568701</v>
      </c>
      <c r="O381">
        <v>0.48570443032306915</v>
      </c>
    </row>
    <row r="382" spans="1:15" x14ac:dyDescent="0.25">
      <c r="A382">
        <v>0.49703617436814507</v>
      </c>
      <c r="B382">
        <v>0.49672790227615676</v>
      </c>
      <c r="C382">
        <v>0.43686203208135987</v>
      </c>
      <c r="D382">
        <v>0.49072672397081624</v>
      </c>
      <c r="E382">
        <v>0.45027377865492557</v>
      </c>
      <c r="F382">
        <v>0.45476317461823978</v>
      </c>
      <c r="G382">
        <v>0.45688718076349022</v>
      </c>
      <c r="H382">
        <v>0.48639791368871199</v>
      </c>
      <c r="I382">
        <v>0.44377608559441684</v>
      </c>
      <c r="J382">
        <v>0.41164405356776129</v>
      </c>
      <c r="K382">
        <v>0.49359139816873288</v>
      </c>
      <c r="L382">
        <v>0.4085336187042099</v>
      </c>
      <c r="M382">
        <v>0.43814221007265847</v>
      </c>
      <c r="N382">
        <v>0.40935636206482784</v>
      </c>
      <c r="O382">
        <v>0.42163234793378568</v>
      </c>
    </row>
    <row r="383" spans="1:15" x14ac:dyDescent="0.25">
      <c r="A383">
        <v>0.46482737198740021</v>
      </c>
      <c r="B383">
        <v>0.48747820306376416</v>
      </c>
      <c r="C383">
        <v>0.46632159216364277</v>
      </c>
      <c r="D383">
        <v>0.45550202870791401</v>
      </c>
      <c r="E383">
        <v>0.47530447317801366</v>
      </c>
      <c r="F383">
        <v>0.42064466504221781</v>
      </c>
      <c r="G383">
        <v>0.42115194260516275</v>
      </c>
      <c r="H383">
        <v>0.41508434537227146</v>
      </c>
      <c r="I383">
        <v>0.46255908482295821</v>
      </c>
      <c r="J383">
        <v>0.45917506596286561</v>
      </c>
      <c r="K383">
        <v>0.41386650816258214</v>
      </c>
      <c r="L383">
        <v>0.44456248308392693</v>
      </c>
      <c r="M383">
        <v>0.4777876507788747</v>
      </c>
      <c r="N383">
        <v>0.49101214476808991</v>
      </c>
      <c r="O383">
        <v>0.47496872786803962</v>
      </c>
    </row>
    <row r="384" spans="1:15" x14ac:dyDescent="0.25">
      <c r="A384">
        <v>0.44834315957664406</v>
      </c>
      <c r="B384">
        <v>0.49336287239720489</v>
      </c>
      <c r="C384">
        <v>0.49199268754147518</v>
      </c>
      <c r="D384">
        <v>0.48711976101374438</v>
      </c>
      <c r="E384">
        <v>0.47097117000564581</v>
      </c>
      <c r="F384">
        <v>0.47418286844593482</v>
      </c>
      <c r="G384">
        <v>0.45298191930187381</v>
      </c>
      <c r="H384">
        <v>0.42808262202535202</v>
      </c>
      <c r="I384">
        <v>0.49533883164815973</v>
      </c>
      <c r="J384">
        <v>0.46684055538110603</v>
      </c>
      <c r="K384">
        <v>0.45539345611141724</v>
      </c>
      <c r="L384">
        <v>0.45228491818949029</v>
      </c>
      <c r="M384">
        <v>0.47679349650671055</v>
      </c>
      <c r="N384">
        <v>0.49271746579900044</v>
      </c>
      <c r="O384">
        <v>0.42479665092935143</v>
      </c>
    </row>
    <row r="385" spans="1:15" x14ac:dyDescent="0.25">
      <c r="A385">
        <v>0.45942002185865916</v>
      </c>
      <c r="B385">
        <v>0.49746445686560159</v>
      </c>
      <c r="C385">
        <v>0.40642539604145023</v>
      </c>
      <c r="D385">
        <v>0.4968009302264999</v>
      </c>
      <c r="E385">
        <v>0.47354424992507815</v>
      </c>
      <c r="F385">
        <v>0.49338214713902423</v>
      </c>
      <c r="G385">
        <v>0.48240716013353158</v>
      </c>
      <c r="H385">
        <v>0.4781599375676715</v>
      </c>
      <c r="I385">
        <v>0.43149910205673014</v>
      </c>
      <c r="J385">
        <v>0.47207967300734655</v>
      </c>
      <c r="K385">
        <v>0.46603076274763616</v>
      </c>
      <c r="L385">
        <v>0.46620045517391356</v>
      </c>
      <c r="M385">
        <v>0.47164907675290751</v>
      </c>
      <c r="N385">
        <v>0.42085461122422302</v>
      </c>
      <c r="O385">
        <v>0.47222072057825037</v>
      </c>
    </row>
    <row r="386" spans="1:15" x14ac:dyDescent="0.25">
      <c r="A386">
        <v>0.44678535727165153</v>
      </c>
      <c r="B386">
        <v>0.41982995647915045</v>
      </c>
      <c r="C386">
        <v>0.4983082221301246</v>
      </c>
      <c r="D386">
        <v>0.4790503042897421</v>
      </c>
      <c r="E386">
        <v>0.41337614259657618</v>
      </c>
      <c r="F386">
        <v>0.45730662172739733</v>
      </c>
      <c r="G386">
        <v>0.4164907144241724</v>
      </c>
      <c r="H386">
        <v>0.40473760531504938</v>
      </c>
      <c r="I386">
        <v>0.44147615417457847</v>
      </c>
      <c r="J386">
        <v>0.46452283488118162</v>
      </c>
      <c r="K386">
        <v>0.47089167694620232</v>
      </c>
      <c r="L386">
        <v>0.45407989443219687</v>
      </c>
      <c r="M386">
        <v>0.47687409636907824</v>
      </c>
      <c r="N386">
        <v>0.41467892236200898</v>
      </c>
      <c r="O386">
        <v>0.45401536853787983</v>
      </c>
    </row>
    <row r="387" spans="1:15" x14ac:dyDescent="0.25">
      <c r="A387">
        <v>0.42437150346053243</v>
      </c>
      <c r="B387">
        <v>0.45114302156875769</v>
      </c>
      <c r="C387">
        <v>0.4168488082254147</v>
      </c>
      <c r="D387">
        <v>0.48352809011590309</v>
      </c>
      <c r="E387">
        <v>0.4066499658501157</v>
      </c>
      <c r="F387">
        <v>0.41589653054244302</v>
      </c>
      <c r="G387">
        <v>0.4457204508780504</v>
      </c>
      <c r="H387">
        <v>0.41313179793444516</v>
      </c>
      <c r="I387">
        <v>0.43357958506446331</v>
      </c>
      <c r="J387">
        <v>0.47019404430221523</v>
      </c>
      <c r="K387">
        <v>0.46252202347023474</v>
      </c>
      <c r="L387">
        <v>0.40114776695324322</v>
      </c>
      <c r="M387">
        <v>0.47159179892796788</v>
      </c>
      <c r="N387">
        <v>0.46868401864687875</v>
      </c>
      <c r="O387">
        <v>0.48178703514133636</v>
      </c>
    </row>
    <row r="388" spans="1:15" x14ac:dyDescent="0.25">
      <c r="A388">
        <v>0.48338123402681965</v>
      </c>
      <c r="B388">
        <v>0.40771659553642808</v>
      </c>
      <c r="C388">
        <v>0.43549173485699405</v>
      </c>
      <c r="D388">
        <v>0.4899448575093851</v>
      </c>
      <c r="E388">
        <v>0.40724057398257185</v>
      </c>
      <c r="F388">
        <v>0.44384827628688739</v>
      </c>
      <c r="G388">
        <v>0.48727015701320298</v>
      </c>
      <c r="H388">
        <v>0.43942846263168717</v>
      </c>
      <c r="I388">
        <v>0.49676592982101031</v>
      </c>
      <c r="J388">
        <v>0.47532476731639323</v>
      </c>
      <c r="K388">
        <v>0.43920682267380301</v>
      </c>
      <c r="L388">
        <v>0.44984162594005045</v>
      </c>
      <c r="M388">
        <v>0.47857495374101877</v>
      </c>
      <c r="N388">
        <v>0.41198367867846103</v>
      </c>
      <c r="O388">
        <v>0.43168384354728612</v>
      </c>
    </row>
    <row r="389" spans="1:15" x14ac:dyDescent="0.25">
      <c r="A389">
        <v>0.49127116301868035</v>
      </c>
      <c r="B389">
        <v>0.40392287939771077</v>
      </c>
      <c r="C389">
        <v>0.41189032577396134</v>
      </c>
      <c r="D389">
        <v>0.46447384391854252</v>
      </c>
      <c r="E389">
        <v>0.43975540931559826</v>
      </c>
      <c r="F389">
        <v>0.40267852202714305</v>
      </c>
      <c r="G389">
        <v>0.40244149048064326</v>
      </c>
      <c r="H389">
        <v>0.40368562977174821</v>
      </c>
      <c r="I389">
        <v>0.49318293857476897</v>
      </c>
      <c r="J389">
        <v>0.49749173609193514</v>
      </c>
      <c r="K389">
        <v>0.48800883599936729</v>
      </c>
      <c r="L389">
        <v>0.48740605295397332</v>
      </c>
      <c r="M389">
        <v>0.44754921709953671</v>
      </c>
      <c r="N389">
        <v>0.40830309141504262</v>
      </c>
      <c r="O389">
        <v>0.4964826108575392</v>
      </c>
    </row>
    <row r="390" spans="1:15" x14ac:dyDescent="0.25">
      <c r="A390">
        <v>0.48165343079635642</v>
      </c>
      <c r="B390">
        <v>0.46170847253809222</v>
      </c>
      <c r="C390">
        <v>0.40410387545000681</v>
      </c>
      <c r="D390">
        <v>0.47088617800740318</v>
      </c>
      <c r="E390">
        <v>0.4981498414105342</v>
      </c>
      <c r="F390">
        <v>0.40001209505940621</v>
      </c>
      <c r="G390">
        <v>0.4661692046705711</v>
      </c>
      <c r="H390">
        <v>0.47742740754251967</v>
      </c>
      <c r="I390">
        <v>0.47565161234803194</v>
      </c>
      <c r="J390">
        <v>0.41058332455077035</v>
      </c>
      <c r="K390">
        <v>0.45668231947322258</v>
      </c>
      <c r="L390">
        <v>0.42959245210434632</v>
      </c>
      <c r="M390">
        <v>0.49509694096355822</v>
      </c>
      <c r="N390">
        <v>0.44558482219281581</v>
      </c>
      <c r="O390">
        <v>0.46947854702251662</v>
      </c>
    </row>
    <row r="391" spans="1:15" x14ac:dyDescent="0.25">
      <c r="A391">
        <v>0.44815660469538632</v>
      </c>
      <c r="B391">
        <v>0.41658015416652799</v>
      </c>
      <c r="C391">
        <v>0.49142789586675562</v>
      </c>
      <c r="D391">
        <v>0.48037308630753417</v>
      </c>
      <c r="E391">
        <v>0.41734799756021601</v>
      </c>
      <c r="F391">
        <v>0.48585814770810481</v>
      </c>
      <c r="G391">
        <v>0.42314084756743142</v>
      </c>
      <c r="H391">
        <v>0.45540563495973946</v>
      </c>
      <c r="I391">
        <v>0.40913621136530892</v>
      </c>
      <c r="J391">
        <v>0.48440085098677332</v>
      </c>
      <c r="K391">
        <v>0.41828344617339097</v>
      </c>
      <c r="L391">
        <v>0.49876836391294366</v>
      </c>
      <c r="M391">
        <v>0.41774188291904318</v>
      </c>
      <c r="N391">
        <v>0.48690715539359286</v>
      </c>
      <c r="O391">
        <v>0.42498384833552272</v>
      </c>
    </row>
    <row r="392" spans="1:15" x14ac:dyDescent="0.25">
      <c r="A392">
        <v>0.48770037609215455</v>
      </c>
      <c r="B392">
        <v>0.42622864219325224</v>
      </c>
      <c r="C392">
        <v>0.41634406075073738</v>
      </c>
      <c r="D392">
        <v>0.44027828976314326</v>
      </c>
      <c r="E392">
        <v>0.41520802231592185</v>
      </c>
      <c r="F392">
        <v>0.41781515983342166</v>
      </c>
      <c r="G392">
        <v>0.4220145489562403</v>
      </c>
      <c r="H392">
        <v>0.40992172624471829</v>
      </c>
      <c r="I392">
        <v>0.41143218393882286</v>
      </c>
      <c r="J392">
        <v>0.45089088050582427</v>
      </c>
      <c r="K392">
        <v>0.42821785139568619</v>
      </c>
      <c r="L392">
        <v>0.41946060801128193</v>
      </c>
      <c r="M392">
        <v>0.4954645027778658</v>
      </c>
      <c r="N392">
        <v>0.47077754375531222</v>
      </c>
      <c r="O392">
        <v>0.41249730219789682</v>
      </c>
    </row>
    <row r="393" spans="1:15" x14ac:dyDescent="0.25">
      <c r="A393">
        <v>0.4018009314337902</v>
      </c>
      <c r="B393">
        <v>0.48482806302613285</v>
      </c>
      <c r="C393">
        <v>0.47972336540647664</v>
      </c>
      <c r="D393">
        <v>0.49139928087271917</v>
      </c>
      <c r="E393">
        <v>0.40158067139353204</v>
      </c>
      <c r="F393">
        <v>0.41700514779459102</v>
      </c>
      <c r="G393">
        <v>0.42925028974890594</v>
      </c>
      <c r="H393">
        <v>0.41373020341746536</v>
      </c>
      <c r="I393">
        <v>0.42339742167299493</v>
      </c>
      <c r="J393">
        <v>0.40092115713978327</v>
      </c>
      <c r="K393">
        <v>0.42768048001806686</v>
      </c>
      <c r="L393">
        <v>0.42799439766028302</v>
      </c>
      <c r="M393">
        <v>0.42565815256083489</v>
      </c>
      <c r="N393">
        <v>0.43344234007235161</v>
      </c>
      <c r="O393">
        <v>0.44740292311926144</v>
      </c>
    </row>
    <row r="394" spans="1:15" x14ac:dyDescent="0.25">
      <c r="A394">
        <v>0.47533364765220049</v>
      </c>
      <c r="B394">
        <v>0.40881967533606445</v>
      </c>
      <c r="C394">
        <v>0.42538255567451433</v>
      </c>
      <c r="D394">
        <v>0.43182709989957974</v>
      </c>
      <c r="E394">
        <v>0.48411844801170772</v>
      </c>
      <c r="F394">
        <v>0.45431809169244924</v>
      </c>
      <c r="G394">
        <v>0.41973321008321157</v>
      </c>
      <c r="H394">
        <v>0.47192606614670468</v>
      </c>
      <c r="I394">
        <v>0.4429936473920626</v>
      </c>
      <c r="J394">
        <v>0.43766721256011376</v>
      </c>
      <c r="K394">
        <v>0.488160313777595</v>
      </c>
      <c r="L394">
        <v>0.42726896574642947</v>
      </c>
      <c r="M394">
        <v>0.4779120392489758</v>
      </c>
      <c r="N394">
        <v>0.49356165835045429</v>
      </c>
      <c r="O394">
        <v>0.41843043768491489</v>
      </c>
    </row>
    <row r="395" spans="1:15" x14ac:dyDescent="0.25">
      <c r="A395">
        <v>0.48302629306018052</v>
      </c>
      <c r="B395">
        <v>0.4773787836386304</v>
      </c>
      <c r="C395">
        <v>0.41307002289935679</v>
      </c>
      <c r="D395">
        <v>0.44249490197254321</v>
      </c>
      <c r="E395">
        <v>0.42871127901588207</v>
      </c>
      <c r="F395">
        <v>0.47356935393401867</v>
      </c>
      <c r="G395">
        <v>0.45271484278099733</v>
      </c>
      <c r="H395">
        <v>0.45935987474378454</v>
      </c>
      <c r="I395">
        <v>0.49771638934438311</v>
      </c>
      <c r="J395">
        <v>0.47763621650953758</v>
      </c>
      <c r="K395">
        <v>0.49148051595691095</v>
      </c>
      <c r="L395">
        <v>0.42827817628924919</v>
      </c>
      <c r="M395">
        <v>0.42262609310256677</v>
      </c>
      <c r="N395">
        <v>0.47676934067482613</v>
      </c>
      <c r="O395">
        <v>0.49161273999630822</v>
      </c>
    </row>
    <row r="396" spans="1:15" x14ac:dyDescent="0.25">
      <c r="A396">
        <v>0.49372843155027862</v>
      </c>
      <c r="B396">
        <v>0.41978765651205452</v>
      </c>
      <c r="C396">
        <v>0.47846920023148443</v>
      </c>
      <c r="D396">
        <v>0.41897129020385587</v>
      </c>
      <c r="E396">
        <v>0.4105851901291665</v>
      </c>
      <c r="F396">
        <v>0.46161928530295482</v>
      </c>
      <c r="G396">
        <v>0.46022483044741019</v>
      </c>
      <c r="H396">
        <v>0.48908602902566678</v>
      </c>
      <c r="I396">
        <v>0.40508103223190189</v>
      </c>
      <c r="J396">
        <v>0.49983475097121821</v>
      </c>
      <c r="K396">
        <v>0.47135225051725038</v>
      </c>
      <c r="L396">
        <v>0.43040113486961779</v>
      </c>
      <c r="M396">
        <v>0.43469670640007479</v>
      </c>
      <c r="N396">
        <v>0.43774774895558177</v>
      </c>
      <c r="O396">
        <v>0.40771859552895323</v>
      </c>
    </row>
    <row r="397" spans="1:15" x14ac:dyDescent="0.25">
      <c r="A397">
        <v>0.44419971446646728</v>
      </c>
      <c r="B397">
        <v>0.43962928374099236</v>
      </c>
      <c r="C397">
        <v>0.42135171642759062</v>
      </c>
      <c r="D397">
        <v>0.40387196657755675</v>
      </c>
      <c r="E397">
        <v>0.42132214524083056</v>
      </c>
      <c r="F397">
        <v>0.45472742682327572</v>
      </c>
      <c r="G397">
        <v>0.48795082822811586</v>
      </c>
      <c r="H397">
        <v>0.43304526184408737</v>
      </c>
      <c r="I397">
        <v>0.42804214539682806</v>
      </c>
      <c r="J397">
        <v>0.41896012509202557</v>
      </c>
      <c r="K397">
        <v>0.46023930245524247</v>
      </c>
      <c r="L397">
        <v>0.49680233997115747</v>
      </c>
      <c r="M397">
        <v>0.46617061838077212</v>
      </c>
      <c r="N397">
        <v>0.40009725553816411</v>
      </c>
      <c r="O397">
        <v>0.42406462564779024</v>
      </c>
    </row>
    <row r="398" spans="1:15" x14ac:dyDescent="0.25">
      <c r="A398">
        <v>0.4997798107445422</v>
      </c>
      <c r="B398">
        <v>0.41121184661551585</v>
      </c>
      <c r="C398">
        <v>0.48152323585621076</v>
      </c>
      <c r="D398">
        <v>0.41426075575868349</v>
      </c>
      <c r="E398">
        <v>0.45938831366407618</v>
      </c>
      <c r="F398">
        <v>0.46223039144426342</v>
      </c>
      <c r="G398">
        <v>0.40640729706122986</v>
      </c>
      <c r="H398">
        <v>0.48221840252880932</v>
      </c>
      <c r="I398">
        <v>0.41510244252643286</v>
      </c>
      <c r="J398">
        <v>0.45534332963050017</v>
      </c>
      <c r="K398">
        <v>0.46553158311030152</v>
      </c>
      <c r="L398">
        <v>0.40998928197437007</v>
      </c>
      <c r="M398">
        <v>0.40196959482640088</v>
      </c>
      <c r="N398">
        <v>0.46384111991005966</v>
      </c>
      <c r="O398">
        <v>0.48889453633500402</v>
      </c>
    </row>
    <row r="399" spans="1:15" x14ac:dyDescent="0.25">
      <c r="A399">
        <v>0.46670737265322654</v>
      </c>
      <c r="B399">
        <v>0.42158836170552288</v>
      </c>
      <c r="C399">
        <v>0.40211381835953358</v>
      </c>
      <c r="D399">
        <v>0.44538711043589618</v>
      </c>
      <c r="E399">
        <v>0.47665026818405959</v>
      </c>
      <c r="F399">
        <v>0.4142117138531578</v>
      </c>
      <c r="G399">
        <v>0.44603156139393901</v>
      </c>
      <c r="H399">
        <v>0.43461916894588504</v>
      </c>
      <c r="I399">
        <v>0.4755918607807732</v>
      </c>
      <c r="J399">
        <v>0.42287690023851587</v>
      </c>
      <c r="K399">
        <v>0.41352039644026772</v>
      </c>
      <c r="L399">
        <v>0.48438139179978218</v>
      </c>
      <c r="M399">
        <v>0.46692574541541332</v>
      </c>
      <c r="N399">
        <v>0.42726197925639531</v>
      </c>
      <c r="O399">
        <v>0.40090667106882938</v>
      </c>
    </row>
    <row r="400" spans="1:15" x14ac:dyDescent="0.25">
      <c r="A400">
        <v>0.49467000497059366</v>
      </c>
      <c r="B400">
        <v>0.41214058960782701</v>
      </c>
      <c r="C400">
        <v>0.42262149865529075</v>
      </c>
      <c r="D400">
        <v>0.41612690573069477</v>
      </c>
      <c r="E400">
        <v>0.48325551814006035</v>
      </c>
      <c r="F400">
        <v>0.47386607686964066</v>
      </c>
      <c r="G400">
        <v>0.47352200353940826</v>
      </c>
      <c r="H400">
        <v>0.48069647034336294</v>
      </c>
      <c r="I400">
        <v>0.46637012229254105</v>
      </c>
      <c r="J400">
        <v>0.40757855133266319</v>
      </c>
      <c r="K400">
        <v>0.41436878265629618</v>
      </c>
      <c r="L400">
        <v>0.43471105077899619</v>
      </c>
      <c r="M400">
        <v>0.47892239750350474</v>
      </c>
      <c r="N400">
        <v>0.42712848129119302</v>
      </c>
      <c r="O400">
        <v>0.46827352123261723</v>
      </c>
    </row>
    <row r="401" spans="1:15" x14ac:dyDescent="0.25">
      <c r="A401">
        <v>0.43188255300210132</v>
      </c>
      <c r="B401">
        <v>0.47830915720674361</v>
      </c>
      <c r="C401">
        <v>0.44476628542715602</v>
      </c>
      <c r="D401">
        <v>0.40281722502469869</v>
      </c>
      <c r="E401">
        <v>0.46633287670071949</v>
      </c>
      <c r="F401">
        <v>0.40023533482135737</v>
      </c>
      <c r="G401">
        <v>0.46308360991937114</v>
      </c>
      <c r="H401">
        <v>0.43555752178577806</v>
      </c>
      <c r="I401">
        <v>0.49445019049474692</v>
      </c>
      <c r="J401">
        <v>0.48000473800318655</v>
      </c>
      <c r="K401">
        <v>0.48660109975661497</v>
      </c>
      <c r="L401">
        <v>0.46800304647344199</v>
      </c>
      <c r="M401">
        <v>0.40909965226812584</v>
      </c>
      <c r="N401">
        <v>0.44226939402571019</v>
      </c>
      <c r="O401">
        <v>0.42204648592489058</v>
      </c>
    </row>
    <row r="402" spans="1:15" x14ac:dyDescent="0.25">
      <c r="A402">
        <v>0.478213187721377</v>
      </c>
      <c r="B402">
        <v>0.4539879637707106</v>
      </c>
      <c r="C402">
        <v>0.44393682155747266</v>
      </c>
      <c r="D402">
        <v>0.46816530718875021</v>
      </c>
      <c r="E402">
        <v>0.4026177872749821</v>
      </c>
      <c r="F402">
        <v>0.48635236571605817</v>
      </c>
      <c r="G402">
        <v>0.48301980982713522</v>
      </c>
      <c r="H402">
        <v>0.41041770261371591</v>
      </c>
      <c r="I402">
        <v>0.43970304573921271</v>
      </c>
      <c r="J402">
        <v>0.45457151358790926</v>
      </c>
      <c r="K402">
        <v>0.42300431674063871</v>
      </c>
      <c r="L402">
        <v>0.49216449706187726</v>
      </c>
      <c r="M402">
        <v>0.44275920552170267</v>
      </c>
      <c r="N402">
        <v>0.41933764377334498</v>
      </c>
      <c r="O402">
        <v>0.47213684481098039</v>
      </c>
    </row>
    <row r="403" spans="1:15" x14ac:dyDescent="0.25">
      <c r="A403">
        <v>0.48465775324991989</v>
      </c>
      <c r="B403">
        <v>0.49773045031891894</v>
      </c>
      <c r="C403">
        <v>0.46878534632722085</v>
      </c>
      <c r="D403">
        <v>0.49851778424517035</v>
      </c>
      <c r="E403">
        <v>0.44080174038556719</v>
      </c>
      <c r="F403">
        <v>0.4609988174155899</v>
      </c>
      <c r="G403">
        <v>0.42981433140489833</v>
      </c>
      <c r="H403">
        <v>0.42691584482957606</v>
      </c>
      <c r="I403">
        <v>0.49286939672311991</v>
      </c>
      <c r="J403">
        <v>0.42997861030432571</v>
      </c>
      <c r="K403">
        <v>0.45452597396235589</v>
      </c>
      <c r="L403">
        <v>0.44142214136563684</v>
      </c>
      <c r="M403">
        <v>0.45222194796807402</v>
      </c>
      <c r="N403">
        <v>0.49287629059747917</v>
      </c>
      <c r="O403">
        <v>0.46207446471469837</v>
      </c>
    </row>
    <row r="404" spans="1:15" x14ac:dyDescent="0.25">
      <c r="A404">
        <v>0.44487008451074672</v>
      </c>
      <c r="B404">
        <v>0.45481841516985577</v>
      </c>
      <c r="C404">
        <v>0.43461812742581135</v>
      </c>
      <c r="D404">
        <v>0.41718775118918422</v>
      </c>
      <c r="E404">
        <v>0.44149830036348492</v>
      </c>
      <c r="F404">
        <v>0.43071078547681502</v>
      </c>
      <c r="G404">
        <v>0.46026466885279238</v>
      </c>
      <c r="H404">
        <v>0.46230706881442352</v>
      </c>
      <c r="I404">
        <v>0.48697222785544308</v>
      </c>
      <c r="J404">
        <v>0.47379199581846831</v>
      </c>
      <c r="K404">
        <v>0.42652364478773264</v>
      </c>
      <c r="L404">
        <v>0.4059427360231338</v>
      </c>
      <c r="M404">
        <v>0.45687266192906922</v>
      </c>
      <c r="N404">
        <v>0.4667917778827535</v>
      </c>
      <c r="O404">
        <v>0.41162832702546703</v>
      </c>
    </row>
    <row r="405" spans="1:15" x14ac:dyDescent="0.25">
      <c r="A405">
        <v>0.44279260341684351</v>
      </c>
      <c r="B405">
        <v>0.44416853736166306</v>
      </c>
      <c r="C405">
        <v>0.49966650484686642</v>
      </c>
      <c r="D405">
        <v>0.44576020814695166</v>
      </c>
      <c r="E405">
        <v>0.45111251002701469</v>
      </c>
      <c r="F405">
        <v>0.46338355654977548</v>
      </c>
      <c r="G405">
        <v>0.48406043034313079</v>
      </c>
      <c r="H405">
        <v>0.42586315678516429</v>
      </c>
      <c r="I405">
        <v>0.49186265574522742</v>
      </c>
      <c r="J405">
        <v>0.47348441193749441</v>
      </c>
      <c r="K405">
        <v>0.45436247735502583</v>
      </c>
      <c r="L405">
        <v>0.44941292197926769</v>
      </c>
      <c r="M405">
        <v>0.49939339719669013</v>
      </c>
      <c r="N405">
        <v>0.42008317814379453</v>
      </c>
      <c r="O405">
        <v>0.46702769713302639</v>
      </c>
    </row>
    <row r="406" spans="1:15" x14ac:dyDescent="0.25">
      <c r="A406">
        <v>0.45623887918766731</v>
      </c>
      <c r="B406">
        <v>0.46858059195608803</v>
      </c>
      <c r="C406">
        <v>0.42462883602765539</v>
      </c>
      <c r="D406">
        <v>0.47854370372906757</v>
      </c>
      <c r="E406">
        <v>0.441376852685887</v>
      </c>
      <c r="F406">
        <v>0.48436267637125535</v>
      </c>
      <c r="G406">
        <v>0.49540766767677358</v>
      </c>
      <c r="H406">
        <v>0.46614886806515893</v>
      </c>
      <c r="I406">
        <v>0.43937880281473524</v>
      </c>
      <c r="J406">
        <v>0.46938646967176267</v>
      </c>
      <c r="K406">
        <v>0.43905309515442875</v>
      </c>
      <c r="L406">
        <v>0.41159499016376461</v>
      </c>
      <c r="M406">
        <v>0.46434217196890254</v>
      </c>
      <c r="N406">
        <v>0.4204283929235309</v>
      </c>
      <c r="O406">
        <v>0.49787211871748477</v>
      </c>
    </row>
    <row r="407" spans="1:15" x14ac:dyDescent="0.25">
      <c r="A407">
        <v>0.44642146945828898</v>
      </c>
      <c r="B407">
        <v>0.43648455493087412</v>
      </c>
      <c r="C407">
        <v>0.42082646943386059</v>
      </c>
      <c r="D407">
        <v>0.44522270947831499</v>
      </c>
      <c r="E407">
        <v>0.49549418413310548</v>
      </c>
      <c r="F407">
        <v>0.47303467639846919</v>
      </c>
      <c r="G407">
        <v>0.44510005074585673</v>
      </c>
      <c r="H407">
        <v>0.42113586818319726</v>
      </c>
      <c r="I407">
        <v>0.49924960028564797</v>
      </c>
      <c r="J407">
        <v>0.45431087150246702</v>
      </c>
      <c r="K407">
        <v>0.45291106401650194</v>
      </c>
      <c r="L407">
        <v>0.48526035936260103</v>
      </c>
      <c r="M407">
        <v>0.40876260714221646</v>
      </c>
      <c r="N407">
        <v>0.43107856420515278</v>
      </c>
      <c r="O407">
        <v>0.43325723303025537</v>
      </c>
    </row>
    <row r="408" spans="1:15" x14ac:dyDescent="0.25">
      <c r="A408">
        <v>0.43877971479446559</v>
      </c>
      <c r="B408">
        <v>0.44595212525565586</v>
      </c>
      <c r="C408">
        <v>0.46579241127730386</v>
      </c>
      <c r="D408">
        <v>0.4768852836321022</v>
      </c>
      <c r="E408">
        <v>0.40837980046704941</v>
      </c>
      <c r="F408">
        <v>0.44256617285275146</v>
      </c>
      <c r="G408">
        <v>0.45525515890184398</v>
      </c>
      <c r="H408">
        <v>0.46225261054964156</v>
      </c>
      <c r="I408">
        <v>0.44627767490533332</v>
      </c>
      <c r="J408">
        <v>0.43751261662444274</v>
      </c>
      <c r="K408">
        <v>0.4175180178714944</v>
      </c>
      <c r="L408">
        <v>0.40799163322729237</v>
      </c>
      <c r="M408">
        <v>0.48212116389467041</v>
      </c>
      <c r="N408">
        <v>0.4026867030221728</v>
      </c>
      <c r="O408">
        <v>0.45524644899679906</v>
      </c>
    </row>
    <row r="409" spans="1:15" x14ac:dyDescent="0.25">
      <c r="A409">
        <v>0.4770482106849615</v>
      </c>
      <c r="B409">
        <v>0.47028146043736674</v>
      </c>
      <c r="C409">
        <v>0.49884022021351071</v>
      </c>
      <c r="D409">
        <v>0.43409209637448282</v>
      </c>
      <c r="E409">
        <v>0.42900176731059936</v>
      </c>
      <c r="F409">
        <v>0.41161555838100156</v>
      </c>
      <c r="G409">
        <v>0.48655449133123607</v>
      </c>
      <c r="H409">
        <v>0.42571596222194708</v>
      </c>
      <c r="I409">
        <v>0.45082497647185016</v>
      </c>
      <c r="J409">
        <v>0.41144743864587596</v>
      </c>
      <c r="K409">
        <v>0.48451285725073212</v>
      </c>
      <c r="L409">
        <v>0.46364264655616677</v>
      </c>
      <c r="M409">
        <v>0.44037292285198154</v>
      </c>
      <c r="N409">
        <v>0.48087132988448017</v>
      </c>
      <c r="O409">
        <v>0.45522905007971332</v>
      </c>
    </row>
    <row r="410" spans="1:15" x14ac:dyDescent="0.25">
      <c r="A410">
        <v>0.45662066725474826</v>
      </c>
      <c r="B410">
        <v>0.41894168493450312</v>
      </c>
      <c r="C410">
        <v>0.4210692504832656</v>
      </c>
      <c r="D410">
        <v>0.46678971569345118</v>
      </c>
      <c r="E410">
        <v>0.48215129968895731</v>
      </c>
      <c r="F410">
        <v>0.45335455215857573</v>
      </c>
      <c r="G410">
        <v>0.49129707526615929</v>
      </c>
      <c r="H410">
        <v>0.48146587408384267</v>
      </c>
      <c r="I410">
        <v>0.458831610461783</v>
      </c>
      <c r="J410">
        <v>0.49354893035900033</v>
      </c>
      <c r="K410">
        <v>0.43367926068206514</v>
      </c>
      <c r="L410">
        <v>0.49146255664239846</v>
      </c>
      <c r="M410">
        <v>0.43194915882099788</v>
      </c>
      <c r="N410">
        <v>0.4779493370478417</v>
      </c>
      <c r="O410">
        <v>0.4526452717111199</v>
      </c>
    </row>
    <row r="411" spans="1:15" x14ac:dyDescent="0.25">
      <c r="A411">
        <v>0.44063703452131531</v>
      </c>
      <c r="B411">
        <v>0.46559102928236662</v>
      </c>
      <c r="C411">
        <v>0.44455335688453257</v>
      </c>
      <c r="D411">
        <v>0.4893318211378756</v>
      </c>
      <c r="E411">
        <v>0.4793744217077881</v>
      </c>
      <c r="F411">
        <v>0.46853309870599424</v>
      </c>
      <c r="G411">
        <v>0.45224652368949675</v>
      </c>
      <c r="H411">
        <v>0.40939998881303541</v>
      </c>
      <c r="I411">
        <v>0.47387937906314753</v>
      </c>
      <c r="J411">
        <v>0.41356567696126179</v>
      </c>
      <c r="K411">
        <v>0.43351453308679505</v>
      </c>
      <c r="L411">
        <v>0.43761645137459732</v>
      </c>
      <c r="M411">
        <v>0.4957009881251187</v>
      </c>
      <c r="N411">
        <v>0.47954102851853059</v>
      </c>
      <c r="O411">
        <v>0.46419454004952676</v>
      </c>
    </row>
    <row r="412" spans="1:15" x14ac:dyDescent="0.25">
      <c r="A412">
        <v>0.40560392708562482</v>
      </c>
      <c r="B412">
        <v>0.40879362355216436</v>
      </c>
      <c r="C412">
        <v>0.4064865432405359</v>
      </c>
      <c r="D412">
        <v>0.43905508988619235</v>
      </c>
      <c r="E412">
        <v>0.4548283414253812</v>
      </c>
      <c r="F412">
        <v>0.46324280544918761</v>
      </c>
      <c r="G412">
        <v>0.41840066043115787</v>
      </c>
      <c r="H412">
        <v>0.40396445558572192</v>
      </c>
      <c r="I412">
        <v>0.44700256199775978</v>
      </c>
      <c r="J412">
        <v>0.44341127157641536</v>
      </c>
      <c r="K412">
        <v>0.42175901744846972</v>
      </c>
      <c r="L412">
        <v>0.47477389066858244</v>
      </c>
      <c r="M412">
        <v>0.40296526572493219</v>
      </c>
      <c r="N412">
        <v>0.4117865070079148</v>
      </c>
      <c r="O412">
        <v>0.46240579242345575</v>
      </c>
    </row>
    <row r="413" spans="1:15" x14ac:dyDescent="0.25">
      <c r="A413">
        <v>0.47788960318702178</v>
      </c>
      <c r="B413">
        <v>0.4405797051629039</v>
      </c>
      <c r="C413">
        <v>0.46847057646189944</v>
      </c>
      <c r="D413">
        <v>0.4086003328222807</v>
      </c>
      <c r="E413">
        <v>0.43811392368625607</v>
      </c>
      <c r="F413">
        <v>0.40509352368573776</v>
      </c>
      <c r="G413">
        <v>0.46052053571440099</v>
      </c>
      <c r="H413">
        <v>0.425881782269112</v>
      </c>
      <c r="I413">
        <v>0.44737413768543799</v>
      </c>
      <c r="J413">
        <v>0.49883473707112513</v>
      </c>
      <c r="K413">
        <v>0.46286932076618181</v>
      </c>
      <c r="L413">
        <v>0.40205248926097575</v>
      </c>
      <c r="M413">
        <v>0.44728181177395177</v>
      </c>
      <c r="N413">
        <v>0.4455937916074853</v>
      </c>
      <c r="O413">
        <v>0.47314033125245386</v>
      </c>
    </row>
    <row r="414" spans="1:15" x14ac:dyDescent="0.25">
      <c r="A414">
        <v>0.46123339966956278</v>
      </c>
      <c r="B414">
        <v>0.40982458120379245</v>
      </c>
      <c r="C414">
        <v>0.41991788645885386</v>
      </c>
      <c r="D414">
        <v>0.4681062023822522</v>
      </c>
      <c r="E414">
        <v>0.45267780921841416</v>
      </c>
      <c r="F414">
        <v>0.4545638273974334</v>
      </c>
      <c r="G414">
        <v>0.44830220614623345</v>
      </c>
      <c r="H414">
        <v>0.49814783459279383</v>
      </c>
      <c r="I414">
        <v>0.48127862253780462</v>
      </c>
      <c r="J414">
        <v>0.46869647392317276</v>
      </c>
      <c r="K414">
        <v>0.4387463733457867</v>
      </c>
      <c r="L414">
        <v>0.47670607568936246</v>
      </c>
      <c r="M414">
        <v>0.45325838177499705</v>
      </c>
      <c r="N414">
        <v>0.42555258550209751</v>
      </c>
      <c r="O414">
        <v>0.46622580830259586</v>
      </c>
    </row>
    <row r="415" spans="1:15" x14ac:dyDescent="0.25">
      <c r="A415">
        <v>0.49301669794099323</v>
      </c>
      <c r="B415">
        <v>0.48429313249700567</v>
      </c>
      <c r="C415">
        <v>0.44433654767095665</v>
      </c>
      <c r="D415">
        <v>0.48877830576919201</v>
      </c>
      <c r="E415">
        <v>0.43681204056799078</v>
      </c>
      <c r="F415">
        <v>0.41059663950800651</v>
      </c>
      <c r="G415">
        <v>0.49887130588087419</v>
      </c>
      <c r="H415">
        <v>0.49280535229612737</v>
      </c>
      <c r="I415">
        <v>0.45037471296340614</v>
      </c>
      <c r="J415">
        <v>0.46048003793866077</v>
      </c>
      <c r="K415">
        <v>0.44051984131368377</v>
      </c>
      <c r="L415">
        <v>0.40391655410164851</v>
      </c>
      <c r="M415">
        <v>0.45711307795313039</v>
      </c>
      <c r="N415">
        <v>0.48032396525825066</v>
      </c>
      <c r="O415">
        <v>0.41157753972876832</v>
      </c>
    </row>
    <row r="416" spans="1:15" x14ac:dyDescent="0.25">
      <c r="A416">
        <v>0.46102799284963514</v>
      </c>
      <c r="B416">
        <v>0.44543763330620639</v>
      </c>
      <c r="C416">
        <v>0.44855650778028827</v>
      </c>
      <c r="D416">
        <v>0.43747638709080394</v>
      </c>
      <c r="E416">
        <v>0.49416545638493958</v>
      </c>
      <c r="F416">
        <v>0.44104913092548736</v>
      </c>
      <c r="G416">
        <v>0.48539832314983644</v>
      </c>
      <c r="H416">
        <v>0.47095600886946404</v>
      </c>
      <c r="I416">
        <v>0.49950191890380352</v>
      </c>
      <c r="J416">
        <v>0.42997558322229879</v>
      </c>
      <c r="K416">
        <v>0.42715151020777031</v>
      </c>
      <c r="L416">
        <v>0.48844228329307576</v>
      </c>
      <c r="M416">
        <v>0.44259682366532799</v>
      </c>
      <c r="N416">
        <v>0.48141900413150579</v>
      </c>
      <c r="O416">
        <v>0.41380332158200667</v>
      </c>
    </row>
    <row r="417" spans="1:15" x14ac:dyDescent="0.25">
      <c r="A417">
        <v>0.48667210668589417</v>
      </c>
      <c r="B417">
        <v>0.4636079904333692</v>
      </c>
      <c r="C417">
        <v>0.42706937076012219</v>
      </c>
      <c r="D417">
        <v>0.46509146384324396</v>
      </c>
      <c r="E417">
        <v>0.47783480226131059</v>
      </c>
      <c r="F417">
        <v>0.46022715214766718</v>
      </c>
      <c r="G417">
        <v>0.47015447763313289</v>
      </c>
      <c r="H417">
        <v>0.49428850210474973</v>
      </c>
      <c r="I417">
        <v>0.49835985132220745</v>
      </c>
      <c r="J417">
        <v>0.46232479675993576</v>
      </c>
      <c r="K417">
        <v>0.42222841628739577</v>
      </c>
      <c r="L417">
        <v>0.48616100893925296</v>
      </c>
      <c r="M417">
        <v>0.4178035577776345</v>
      </c>
      <c r="N417">
        <v>0.47870226632501633</v>
      </c>
      <c r="O417">
        <v>0.48640456260397447</v>
      </c>
    </row>
    <row r="418" spans="1:15" x14ac:dyDescent="0.25">
      <c r="A418">
        <v>0.44525667901493615</v>
      </c>
      <c r="B418">
        <v>0.44524758189847924</v>
      </c>
      <c r="C418">
        <v>0.487747840212859</v>
      </c>
      <c r="D418">
        <v>0.4725969479311467</v>
      </c>
      <c r="E418">
        <v>0.40768193092007216</v>
      </c>
      <c r="F418">
        <v>0.45599042201995221</v>
      </c>
      <c r="G418">
        <v>0.49824680426484036</v>
      </c>
      <c r="H418">
        <v>0.4116500688674255</v>
      </c>
      <c r="I418">
        <v>0.43086623480274322</v>
      </c>
      <c r="J418">
        <v>0.47505353097359415</v>
      </c>
      <c r="K418">
        <v>0.44986221629341983</v>
      </c>
      <c r="L418">
        <v>0.45601363946896561</v>
      </c>
      <c r="M418">
        <v>0.47048883385815976</v>
      </c>
      <c r="N418">
        <v>0.43295191707356567</v>
      </c>
      <c r="O418">
        <v>0.43204530041125194</v>
      </c>
    </row>
    <row r="419" spans="1:15" x14ac:dyDescent="0.25">
      <c r="A419">
        <v>0.47359130220178025</v>
      </c>
      <c r="B419">
        <v>0.45699320481421712</v>
      </c>
      <c r="C419">
        <v>0.40102881450671385</v>
      </c>
      <c r="D419">
        <v>0.47634752276804393</v>
      </c>
      <c r="E419">
        <v>0.48020729306026833</v>
      </c>
      <c r="F419">
        <v>0.47060654644707245</v>
      </c>
      <c r="G419">
        <v>0.44509412727614017</v>
      </c>
      <c r="H419">
        <v>0.40400152368840692</v>
      </c>
      <c r="I419">
        <v>0.49271170186975205</v>
      </c>
      <c r="J419">
        <v>0.47509402020931302</v>
      </c>
      <c r="K419">
        <v>0.43832332936755375</v>
      </c>
      <c r="L419">
        <v>0.49535656714788889</v>
      </c>
      <c r="M419">
        <v>0.41895629523110633</v>
      </c>
      <c r="N419">
        <v>0.4301485094618836</v>
      </c>
      <c r="O419">
        <v>0.43956291684278004</v>
      </c>
    </row>
    <row r="420" spans="1:15" x14ac:dyDescent="0.25">
      <c r="A420">
        <v>0.43100297764747114</v>
      </c>
      <c r="B420">
        <v>0.45369390687819061</v>
      </c>
      <c r="C420">
        <v>0.48171557993264835</v>
      </c>
      <c r="D420">
        <v>0.49508527501407584</v>
      </c>
      <c r="E420">
        <v>0.41007985972962296</v>
      </c>
      <c r="F420">
        <v>0.40886949990507165</v>
      </c>
      <c r="G420">
        <v>0.44042281523540316</v>
      </c>
      <c r="H420">
        <v>0.44557363767781061</v>
      </c>
      <c r="I420">
        <v>0.41348836828559721</v>
      </c>
      <c r="J420">
        <v>0.44891924093543462</v>
      </c>
      <c r="K420">
        <v>0.48793264139047893</v>
      </c>
      <c r="L420">
        <v>0.47837157818017351</v>
      </c>
      <c r="M420">
        <v>0.49319440552176008</v>
      </c>
      <c r="N420">
        <v>0.48184250627404573</v>
      </c>
      <c r="O420">
        <v>0.43369279316961734</v>
      </c>
    </row>
    <row r="421" spans="1:15" x14ac:dyDescent="0.25">
      <c r="A421">
        <v>0.45790629552708528</v>
      </c>
      <c r="B421">
        <v>0.46793253191725814</v>
      </c>
      <c r="C421">
        <v>0.44309929334748954</v>
      </c>
      <c r="D421">
        <v>0.46418605670167074</v>
      </c>
      <c r="E421">
        <v>0.48132253059404639</v>
      </c>
      <c r="F421">
        <v>0.41541562746345273</v>
      </c>
      <c r="G421">
        <v>0.43832445439816503</v>
      </c>
      <c r="H421">
        <v>0.42959044448754313</v>
      </c>
      <c r="I421">
        <v>0.45624067053795581</v>
      </c>
      <c r="J421">
        <v>0.46504358954174152</v>
      </c>
      <c r="K421">
        <v>0.44978369420968323</v>
      </c>
      <c r="L421">
        <v>0.41607459394722174</v>
      </c>
      <c r="M421">
        <v>0.48070348858751316</v>
      </c>
      <c r="N421">
        <v>0.41186593422702583</v>
      </c>
      <c r="O421">
        <v>0.45716749372452159</v>
      </c>
    </row>
    <row r="422" spans="1:15" x14ac:dyDescent="0.25">
      <c r="A422">
        <v>0.4162823070862875</v>
      </c>
      <c r="B422">
        <v>0.48748476732841545</v>
      </c>
      <c r="C422">
        <v>0.47011167203706006</v>
      </c>
      <c r="D422">
        <v>0.40724457754046889</v>
      </c>
      <c r="E422">
        <v>0.41796558128864902</v>
      </c>
      <c r="F422">
        <v>0.47350068720828253</v>
      </c>
      <c r="G422">
        <v>0.4103459231453736</v>
      </c>
      <c r="H422">
        <v>0.4505085578719456</v>
      </c>
      <c r="I422">
        <v>0.48675343473263905</v>
      </c>
      <c r="J422">
        <v>0.41484945355173203</v>
      </c>
      <c r="K422">
        <v>0.49957286824770414</v>
      </c>
      <c r="L422">
        <v>0.44263331988729054</v>
      </c>
      <c r="M422">
        <v>0.40372423609224845</v>
      </c>
      <c r="N422">
        <v>0.42799957445366271</v>
      </c>
      <c r="O422">
        <v>0.43679564351360645</v>
      </c>
    </row>
    <row r="423" spans="1:15" x14ac:dyDescent="0.25">
      <c r="A423">
        <v>0.48232080251593967</v>
      </c>
      <c r="B423">
        <v>0.43923783343978684</v>
      </c>
      <c r="C423">
        <v>0.43320600692743971</v>
      </c>
      <c r="D423">
        <v>0.43611068668198372</v>
      </c>
      <c r="E423">
        <v>0.45232022231277136</v>
      </c>
      <c r="F423">
        <v>0.4917168750798071</v>
      </c>
      <c r="G423">
        <v>0.49404612733430853</v>
      </c>
      <c r="H423">
        <v>0.43369496240933736</v>
      </c>
      <c r="I423">
        <v>0.47121921826143875</v>
      </c>
      <c r="J423">
        <v>0.44205669688757948</v>
      </c>
      <c r="K423">
        <v>0.49927754771903976</v>
      </c>
      <c r="L423">
        <v>0.40151244820397419</v>
      </c>
      <c r="M423">
        <v>0.44775113371121317</v>
      </c>
      <c r="N423">
        <v>0.41921783387454337</v>
      </c>
      <c r="O423">
        <v>0.49517019841532328</v>
      </c>
    </row>
    <row r="424" spans="1:15" x14ac:dyDescent="0.25">
      <c r="A424">
        <v>0.46977763053498101</v>
      </c>
      <c r="B424">
        <v>0.46888113142199184</v>
      </c>
      <c r="C424">
        <v>0.49708735983237562</v>
      </c>
      <c r="D424">
        <v>0.43591552786628623</v>
      </c>
      <c r="E424">
        <v>0.47018224744080667</v>
      </c>
      <c r="F424">
        <v>0.40951675408942156</v>
      </c>
      <c r="G424">
        <v>0.49889551956752559</v>
      </c>
      <c r="H424">
        <v>0.4916613132660847</v>
      </c>
      <c r="I424">
        <v>0.40280042888683099</v>
      </c>
      <c r="J424">
        <v>0.41535435702699208</v>
      </c>
      <c r="K424">
        <v>0.49720392437396504</v>
      </c>
      <c r="L424">
        <v>0.45593545397615132</v>
      </c>
      <c r="M424">
        <v>0.41330715980492566</v>
      </c>
      <c r="N424">
        <v>0.40659896211150509</v>
      </c>
      <c r="O424">
        <v>0.48649340411511866</v>
      </c>
    </row>
    <row r="425" spans="1:15" x14ac:dyDescent="0.25">
      <c r="A425">
        <v>0.44986411659560122</v>
      </c>
      <c r="B425">
        <v>0.41489253806007903</v>
      </c>
      <c r="C425">
        <v>0.46542058478802723</v>
      </c>
      <c r="D425">
        <v>0.49705298437927775</v>
      </c>
      <c r="E425">
        <v>0.4701801405704657</v>
      </c>
      <c r="F425">
        <v>0.41878256754605037</v>
      </c>
      <c r="G425">
        <v>0.49394024084549498</v>
      </c>
      <c r="H425">
        <v>0.45362400198028824</v>
      </c>
      <c r="I425">
        <v>0.41422681973527115</v>
      </c>
      <c r="J425">
        <v>0.41668414831817879</v>
      </c>
      <c r="K425">
        <v>0.4450676646342504</v>
      </c>
      <c r="L425">
        <v>0.49575404614322349</v>
      </c>
      <c r="M425">
        <v>0.43788661782568949</v>
      </c>
      <c r="N425">
        <v>0.43565730820907761</v>
      </c>
      <c r="O425">
        <v>0.40202867843160328</v>
      </c>
    </row>
    <row r="426" spans="1:15" x14ac:dyDescent="0.25">
      <c r="A426">
        <v>0.46160936464877556</v>
      </c>
      <c r="B426">
        <v>0.45010918787993404</v>
      </c>
      <c r="C426">
        <v>0.42281856647331501</v>
      </c>
      <c r="D426">
        <v>0.49397045315046012</v>
      </c>
      <c r="E426">
        <v>0.43782548655432163</v>
      </c>
      <c r="F426">
        <v>0.42703248327061527</v>
      </c>
      <c r="G426">
        <v>0.4084413342976973</v>
      </c>
      <c r="H426">
        <v>0.48127672550630329</v>
      </c>
      <c r="I426">
        <v>0.44712174139251382</v>
      </c>
      <c r="J426">
        <v>0.4734803400307146</v>
      </c>
      <c r="K426">
        <v>0.43795223135759032</v>
      </c>
      <c r="L426">
        <v>0.40529579962808415</v>
      </c>
      <c r="M426">
        <v>0.47444538863637292</v>
      </c>
      <c r="N426">
        <v>0.45529225957474995</v>
      </c>
      <c r="O426">
        <v>0.49711324725905859</v>
      </c>
    </row>
    <row r="427" spans="1:15" x14ac:dyDescent="0.25">
      <c r="A427">
        <v>0.43468201413669366</v>
      </c>
      <c r="B427">
        <v>0.48644160793538499</v>
      </c>
      <c r="C427">
        <v>0.40846854695014079</v>
      </c>
      <c r="D427">
        <v>0.49309868813968633</v>
      </c>
      <c r="E427">
        <v>0.47414054209393447</v>
      </c>
      <c r="F427">
        <v>0.43055161479628973</v>
      </c>
      <c r="G427">
        <v>0.4781358389630565</v>
      </c>
      <c r="H427">
        <v>0.46266729861053046</v>
      </c>
      <c r="I427">
        <v>0.40825082750505814</v>
      </c>
      <c r="J427">
        <v>0.45823523476577555</v>
      </c>
      <c r="K427">
        <v>0.41726512291804541</v>
      </c>
      <c r="L427">
        <v>0.48518999348096409</v>
      </c>
      <c r="M427">
        <v>0.46942852195454354</v>
      </c>
      <c r="N427">
        <v>0.43096101805728215</v>
      </c>
      <c r="O427">
        <v>0.44667362182203219</v>
      </c>
    </row>
    <row r="428" spans="1:15" x14ac:dyDescent="0.25">
      <c r="A428">
        <v>0.4519902894348759</v>
      </c>
      <c r="B428">
        <v>0.46549254010866703</v>
      </c>
      <c r="C428">
        <v>0.40386841562623305</v>
      </c>
      <c r="D428">
        <v>0.44041339856473044</v>
      </c>
      <c r="E428">
        <v>0.42501414597773102</v>
      </c>
      <c r="F428">
        <v>0.42767712749278358</v>
      </c>
      <c r="G428">
        <v>0.40750977846412073</v>
      </c>
      <c r="H428">
        <v>0.42484362572311313</v>
      </c>
      <c r="I428">
        <v>0.40215844170144499</v>
      </c>
      <c r="J428">
        <v>0.46283974935611372</v>
      </c>
      <c r="K428">
        <v>0.46656462620783412</v>
      </c>
      <c r="L428">
        <v>0.47653820291384175</v>
      </c>
      <c r="M428">
        <v>0.41785671622424714</v>
      </c>
      <c r="N428">
        <v>0.42718264846351411</v>
      </c>
      <c r="O428">
        <v>0.4856251291854663</v>
      </c>
    </row>
    <row r="429" spans="1:15" x14ac:dyDescent="0.25">
      <c r="A429">
        <v>0.45464535707956949</v>
      </c>
      <c r="B429">
        <v>0.40846698482807531</v>
      </c>
      <c r="C429">
        <v>0.41259769595921547</v>
      </c>
      <c r="D429">
        <v>0.49676303680833772</v>
      </c>
      <c r="E429">
        <v>0.44124500080711032</v>
      </c>
      <c r="F429">
        <v>0.49545386152996085</v>
      </c>
      <c r="G429">
        <v>0.46011862853474167</v>
      </c>
      <c r="H429">
        <v>0.46657691413147495</v>
      </c>
      <c r="I429">
        <v>0.46035756652720372</v>
      </c>
      <c r="J429">
        <v>0.4014832296996913</v>
      </c>
      <c r="K429">
        <v>0.4947523047527646</v>
      </c>
      <c r="L429">
        <v>0.40702166123646921</v>
      </c>
      <c r="M429">
        <v>0.46211686231323063</v>
      </c>
      <c r="N429">
        <v>0.47784157395265014</v>
      </c>
      <c r="O429">
        <v>0.46184852221033801</v>
      </c>
    </row>
    <row r="430" spans="1:15" x14ac:dyDescent="0.25">
      <c r="A430">
        <v>0.49067327228225721</v>
      </c>
      <c r="B430">
        <v>0.49658498887962166</v>
      </c>
      <c r="C430">
        <v>0.4020912244565677</v>
      </c>
      <c r="D430">
        <v>0.42377389964431711</v>
      </c>
      <c r="E430">
        <v>0.4764646172630701</v>
      </c>
      <c r="F430">
        <v>0.41328163132369761</v>
      </c>
      <c r="G430">
        <v>0.42420685136809666</v>
      </c>
      <c r="H430">
        <v>0.46488047703333235</v>
      </c>
      <c r="I430">
        <v>0.48445515918818899</v>
      </c>
      <c r="J430">
        <v>0.4903636510815973</v>
      </c>
      <c r="K430">
        <v>0.4929783992439446</v>
      </c>
      <c r="L430">
        <v>0.42064990945447617</v>
      </c>
      <c r="M430">
        <v>0.4732358666597215</v>
      </c>
      <c r="N430">
        <v>0.46487989229670362</v>
      </c>
      <c r="O430">
        <v>0.48214050465862601</v>
      </c>
    </row>
    <row r="431" spans="1:15" x14ac:dyDescent="0.25">
      <c r="A431">
        <v>0.42051045757701178</v>
      </c>
      <c r="B431">
        <v>0.44502029036680801</v>
      </c>
      <c r="C431">
        <v>0.48896224546693717</v>
      </c>
      <c r="D431">
        <v>0.46711800191233566</v>
      </c>
      <c r="E431">
        <v>0.43529218552290067</v>
      </c>
      <c r="F431">
        <v>0.4197149953166871</v>
      </c>
      <c r="G431">
        <v>0.4387601445522451</v>
      </c>
      <c r="H431">
        <v>0.43583704746919177</v>
      </c>
      <c r="I431">
        <v>0.41719483460651063</v>
      </c>
      <c r="J431">
        <v>0.47767564919615202</v>
      </c>
      <c r="K431">
        <v>0.40736895133444784</v>
      </c>
      <c r="L431">
        <v>0.49545277072744504</v>
      </c>
      <c r="M431">
        <v>0.464183163984077</v>
      </c>
      <c r="N431">
        <v>0.44697848737497242</v>
      </c>
      <c r="O431">
        <v>0.41482272886407984</v>
      </c>
    </row>
    <row r="432" spans="1:15" x14ac:dyDescent="0.25">
      <c r="A432">
        <v>0.41093691267831933</v>
      </c>
      <c r="B432">
        <v>0.41406621115926212</v>
      </c>
      <c r="C432">
        <v>0.41442569151289554</v>
      </c>
      <c r="D432">
        <v>0.47467487692254123</v>
      </c>
      <c r="E432">
        <v>0.47505871966775026</v>
      </c>
      <c r="F432">
        <v>0.43045805344373894</v>
      </c>
      <c r="G432">
        <v>0.48216100317140081</v>
      </c>
      <c r="H432">
        <v>0.49232080683365365</v>
      </c>
      <c r="I432">
        <v>0.45321271908297289</v>
      </c>
      <c r="J432">
        <v>0.48127507504492506</v>
      </c>
      <c r="K432">
        <v>0.41341366627649073</v>
      </c>
      <c r="L432">
        <v>0.42709731689367941</v>
      </c>
      <c r="M432">
        <v>0.45499870332971876</v>
      </c>
      <c r="N432">
        <v>0.4747850800302173</v>
      </c>
      <c r="O432">
        <v>0.45580595744157004</v>
      </c>
    </row>
    <row r="433" spans="1:15" x14ac:dyDescent="0.25">
      <c r="A433">
        <v>0.40976353870407461</v>
      </c>
      <c r="B433">
        <v>0.41464862465305558</v>
      </c>
      <c r="C433">
        <v>0.41770979603441877</v>
      </c>
      <c r="D433">
        <v>0.40333947495981604</v>
      </c>
      <c r="E433">
        <v>0.44948088853669022</v>
      </c>
      <c r="F433">
        <v>0.4769753623517819</v>
      </c>
      <c r="G433">
        <v>0.47249792617967606</v>
      </c>
      <c r="H433">
        <v>0.4812669403620029</v>
      </c>
      <c r="I433">
        <v>0.41981563098228375</v>
      </c>
      <c r="J433">
        <v>0.40177085335916773</v>
      </c>
      <c r="K433">
        <v>0.47630756543473984</v>
      </c>
      <c r="L433">
        <v>0.40894256308808924</v>
      </c>
      <c r="M433">
        <v>0.46115377089691889</v>
      </c>
      <c r="N433">
        <v>0.46933386735836546</v>
      </c>
      <c r="O433">
        <v>0.41163410046314897</v>
      </c>
    </row>
    <row r="434" spans="1:15" x14ac:dyDescent="0.25">
      <c r="A434">
        <v>0.46974786505228067</v>
      </c>
      <c r="B434">
        <v>0.43989433953972157</v>
      </c>
      <c r="C434">
        <v>0.49335294868505009</v>
      </c>
      <c r="D434">
        <v>0.4934139181449072</v>
      </c>
      <c r="E434">
        <v>0.43007468744176419</v>
      </c>
      <c r="F434">
        <v>0.41420994501976105</v>
      </c>
      <c r="G434">
        <v>0.45913432661562792</v>
      </c>
      <c r="H434">
        <v>0.4618910092507692</v>
      </c>
      <c r="I434">
        <v>0.48660776402742584</v>
      </c>
      <c r="J434">
        <v>0.47057941733792846</v>
      </c>
      <c r="K434">
        <v>0.47907408805711571</v>
      </c>
      <c r="L434">
        <v>0.435920047356184</v>
      </c>
      <c r="M434">
        <v>0.47044268300031539</v>
      </c>
      <c r="N434">
        <v>0.40681423172026121</v>
      </c>
      <c r="O434">
        <v>0.4784654913164943</v>
      </c>
    </row>
    <row r="435" spans="1:15" x14ac:dyDescent="0.25">
      <c r="A435">
        <v>0.43706670014034449</v>
      </c>
      <c r="B435">
        <v>0.41853352126061666</v>
      </c>
      <c r="C435">
        <v>0.49277189361454515</v>
      </c>
      <c r="D435">
        <v>0.47900570182204677</v>
      </c>
      <c r="E435">
        <v>0.488018240656237</v>
      </c>
      <c r="F435">
        <v>0.48938736882376099</v>
      </c>
      <c r="G435">
        <v>0.49389982514773179</v>
      </c>
      <c r="H435">
        <v>0.45635309192202356</v>
      </c>
      <c r="I435">
        <v>0.4681227707292962</v>
      </c>
      <c r="J435">
        <v>0.49499700852960005</v>
      </c>
      <c r="K435">
        <v>0.44361151474875271</v>
      </c>
      <c r="L435">
        <v>0.46007262071472055</v>
      </c>
      <c r="M435">
        <v>0.42957516209997049</v>
      </c>
      <c r="N435">
        <v>0.4210076764036394</v>
      </c>
      <c r="O435">
        <v>0.42057769587831384</v>
      </c>
    </row>
    <row r="436" spans="1:15" x14ac:dyDescent="0.25">
      <c r="A436">
        <v>0.41984606908310401</v>
      </c>
      <c r="B436">
        <v>0.48257438117186507</v>
      </c>
      <c r="C436">
        <v>0.41137094169958111</v>
      </c>
      <c r="D436">
        <v>0.46126845034409369</v>
      </c>
      <c r="E436">
        <v>0.43778683963698545</v>
      </c>
      <c r="F436">
        <v>0.45613577556886103</v>
      </c>
      <c r="G436">
        <v>0.4654880107142082</v>
      </c>
      <c r="H436">
        <v>0.43373698281177692</v>
      </c>
      <c r="I436">
        <v>0.40974821860755312</v>
      </c>
      <c r="J436">
        <v>0.40458526186060434</v>
      </c>
      <c r="K436">
        <v>0.49431999696981443</v>
      </c>
      <c r="L436">
        <v>0.41902544385593921</v>
      </c>
      <c r="M436">
        <v>0.48316394857241524</v>
      </c>
      <c r="N436">
        <v>0.4167890721200298</v>
      </c>
      <c r="O436">
        <v>0.46657147061540433</v>
      </c>
    </row>
    <row r="437" spans="1:15" x14ac:dyDescent="0.25">
      <c r="A437">
        <v>0.45769579469201971</v>
      </c>
      <c r="B437">
        <v>0.40405439284206618</v>
      </c>
      <c r="C437">
        <v>0.45318701297587805</v>
      </c>
      <c r="D437">
        <v>0.43132534275694562</v>
      </c>
      <c r="E437">
        <v>0.4395790469446087</v>
      </c>
      <c r="F437">
        <v>0.44507601655218759</v>
      </c>
      <c r="G437">
        <v>0.46359647640999768</v>
      </c>
      <c r="H437">
        <v>0.46196440686978363</v>
      </c>
      <c r="I437">
        <v>0.48538154663278821</v>
      </c>
      <c r="J437">
        <v>0.43777785015278226</v>
      </c>
      <c r="K437">
        <v>0.45186455376627949</v>
      </c>
      <c r="L437">
        <v>0.42385805586296832</v>
      </c>
      <c r="M437">
        <v>0.41190444859716047</v>
      </c>
      <c r="N437">
        <v>0.48083993564284039</v>
      </c>
      <c r="O437">
        <v>0.4238819619541937</v>
      </c>
    </row>
    <row r="438" spans="1:15" x14ac:dyDescent="0.25">
      <c r="A438">
        <v>0.44110966214337971</v>
      </c>
      <c r="B438">
        <v>0.41757560563183216</v>
      </c>
      <c r="C438">
        <v>0.45194838341777444</v>
      </c>
      <c r="D438">
        <v>0.45403484918701953</v>
      </c>
      <c r="E438">
        <v>0.44260824380300218</v>
      </c>
      <c r="F438">
        <v>0.45437534270089369</v>
      </c>
      <c r="G438">
        <v>0.49855337101972308</v>
      </c>
      <c r="H438">
        <v>0.44581706236503621</v>
      </c>
      <c r="I438">
        <v>0.43526155515228288</v>
      </c>
      <c r="J438">
        <v>0.4413796179678563</v>
      </c>
      <c r="K438">
        <v>0.48977218114408944</v>
      </c>
      <c r="L438">
        <v>0.46235083537674898</v>
      </c>
      <c r="M438">
        <v>0.42091382855772397</v>
      </c>
      <c r="N438">
        <v>0.43621027836621923</v>
      </c>
      <c r="O438">
        <v>0.40782108458386845</v>
      </c>
    </row>
    <row r="439" spans="1:15" x14ac:dyDescent="0.25">
      <c r="A439">
        <v>0.41639520448378387</v>
      </c>
      <c r="B439">
        <v>0.44764684159719725</v>
      </c>
      <c r="C439">
        <v>0.49586229237968293</v>
      </c>
      <c r="D439">
        <v>0.43850941748832523</v>
      </c>
      <c r="E439">
        <v>0.48868746264710106</v>
      </c>
      <c r="F439">
        <v>0.42893117653803559</v>
      </c>
      <c r="G439">
        <v>0.47221267043567616</v>
      </c>
      <c r="H439">
        <v>0.47554676482045932</v>
      </c>
      <c r="I439">
        <v>0.48352757734102836</v>
      </c>
      <c r="J439">
        <v>0.43013492698855538</v>
      </c>
      <c r="K439">
        <v>0.45669620488205942</v>
      </c>
      <c r="L439">
        <v>0.42166656332942826</v>
      </c>
      <c r="M439">
        <v>0.46426074897243708</v>
      </c>
      <c r="N439">
        <v>0.43093335013009682</v>
      </c>
      <c r="O439">
        <v>0.47092584888637101</v>
      </c>
    </row>
    <row r="440" spans="1:15" x14ac:dyDescent="0.25">
      <c r="A440">
        <v>0.47127471098439327</v>
      </c>
      <c r="B440">
        <v>0.46609800112451399</v>
      </c>
      <c r="C440">
        <v>0.43890559655996125</v>
      </c>
      <c r="D440">
        <v>0.44686244759781069</v>
      </c>
      <c r="E440">
        <v>0.45968576054684207</v>
      </c>
      <c r="F440">
        <v>0.44747593394314311</v>
      </c>
      <c r="G440">
        <v>0.42632565602503758</v>
      </c>
      <c r="H440">
        <v>0.47661810792050324</v>
      </c>
      <c r="I440">
        <v>0.4976561985867648</v>
      </c>
      <c r="J440">
        <v>0.4872216355193828</v>
      </c>
      <c r="K440">
        <v>0.47739312789748589</v>
      </c>
      <c r="L440">
        <v>0.47653518056820254</v>
      </c>
      <c r="M440">
        <v>0.49595926857275613</v>
      </c>
      <c r="N440">
        <v>0.40368115056638743</v>
      </c>
      <c r="O440">
        <v>0.44542760345456345</v>
      </c>
    </row>
    <row r="441" spans="1:15" x14ac:dyDescent="0.25">
      <c r="A441">
        <v>0.43444938905710762</v>
      </c>
      <c r="B441">
        <v>0.49325255802038465</v>
      </c>
      <c r="C441">
        <v>0.49410747449759429</v>
      </c>
      <c r="D441">
        <v>0.49469244251017175</v>
      </c>
      <c r="E441">
        <v>0.45010964625406902</v>
      </c>
      <c r="F441">
        <v>0.43618807454997255</v>
      </c>
      <c r="G441">
        <v>0.44858625429052212</v>
      </c>
      <c r="H441">
        <v>0.4823374553881084</v>
      </c>
      <c r="I441">
        <v>0.47224476834070556</v>
      </c>
      <c r="J441">
        <v>0.43340941027688251</v>
      </c>
      <c r="K441">
        <v>0.43501660403138104</v>
      </c>
      <c r="L441">
        <v>0.4194412731929183</v>
      </c>
      <c r="M441">
        <v>0.44154967468123407</v>
      </c>
      <c r="N441">
        <v>0.43349226282943421</v>
      </c>
      <c r="O441">
        <v>0.49517052655827093</v>
      </c>
    </row>
    <row r="442" spans="1:15" x14ac:dyDescent="0.25">
      <c r="A442">
        <v>0.46433696252319528</v>
      </c>
      <c r="B442">
        <v>0.47840927003087386</v>
      </c>
      <c r="C442">
        <v>0.48060310740539669</v>
      </c>
      <c r="D442">
        <v>0.43148339523184964</v>
      </c>
      <c r="E442">
        <v>0.41910981501881928</v>
      </c>
      <c r="F442">
        <v>0.42452979996223938</v>
      </c>
      <c r="G442">
        <v>0.44924949085929611</v>
      </c>
      <c r="H442">
        <v>0.49378800323320221</v>
      </c>
      <c r="I442">
        <v>0.47879821208329726</v>
      </c>
      <c r="J442">
        <v>0.45112450074020649</v>
      </c>
      <c r="K442">
        <v>0.41972015257850398</v>
      </c>
      <c r="L442">
        <v>0.41097816718203378</v>
      </c>
      <c r="M442">
        <v>0.48301113245912602</v>
      </c>
      <c r="N442">
        <v>0.48151341752382787</v>
      </c>
      <c r="O442">
        <v>0.47674885388669014</v>
      </c>
    </row>
    <row r="443" spans="1:15" x14ac:dyDescent="0.25">
      <c r="A443">
        <v>0.44710944672210756</v>
      </c>
      <c r="B443">
        <v>0.45539949702304228</v>
      </c>
      <c r="C443">
        <v>0.41941477968498314</v>
      </c>
      <c r="D443">
        <v>0.41369730320344111</v>
      </c>
      <c r="E443">
        <v>0.44325523288162638</v>
      </c>
      <c r="F443">
        <v>0.46995883450154313</v>
      </c>
      <c r="G443">
        <v>0.43248024753338538</v>
      </c>
      <c r="H443">
        <v>0.46735341872754466</v>
      </c>
      <c r="I443">
        <v>0.43204687196434383</v>
      </c>
      <c r="J443">
        <v>0.44972165633847788</v>
      </c>
      <c r="K443">
        <v>0.48149379638653467</v>
      </c>
      <c r="L443">
        <v>0.4002688489682153</v>
      </c>
      <c r="M443">
        <v>0.42156049011710162</v>
      </c>
      <c r="N443">
        <v>0.4892699544889364</v>
      </c>
      <c r="O443">
        <v>0.40595925231480046</v>
      </c>
    </row>
    <row r="444" spans="1:15" x14ac:dyDescent="0.25">
      <c r="A444">
        <v>0.43107172781486758</v>
      </c>
      <c r="B444">
        <v>0.44603909970167971</v>
      </c>
      <c r="C444">
        <v>0.49017186647399791</v>
      </c>
      <c r="D444">
        <v>0.40053887331327143</v>
      </c>
      <c r="E444">
        <v>0.41211363715509897</v>
      </c>
      <c r="F444">
        <v>0.49205889795728319</v>
      </c>
      <c r="G444">
        <v>0.41161419671754557</v>
      </c>
      <c r="H444">
        <v>0.45184740409700375</v>
      </c>
      <c r="I444">
        <v>0.46595094839591689</v>
      </c>
      <c r="J444">
        <v>0.40865658741527949</v>
      </c>
      <c r="K444">
        <v>0.40235472156347479</v>
      </c>
      <c r="L444">
        <v>0.4424251474215059</v>
      </c>
      <c r="M444">
        <v>0.44183302934997193</v>
      </c>
      <c r="N444">
        <v>0.45188114932847512</v>
      </c>
      <c r="O444">
        <v>0.45440992357113436</v>
      </c>
    </row>
    <row r="445" spans="1:15" x14ac:dyDescent="0.25">
      <c r="A445">
        <v>0.49609822708260337</v>
      </c>
      <c r="B445">
        <v>0.46686353861210683</v>
      </c>
      <c r="C445">
        <v>0.45054535260692502</v>
      </c>
      <c r="D445">
        <v>0.40881337456421757</v>
      </c>
      <c r="E445">
        <v>0.43373328885929036</v>
      </c>
      <c r="F445">
        <v>0.47859177389983415</v>
      </c>
      <c r="G445">
        <v>0.4078434411490699</v>
      </c>
      <c r="H445">
        <v>0.47095254561819655</v>
      </c>
      <c r="I445">
        <v>0.48241779865588957</v>
      </c>
      <c r="J445">
        <v>0.40266226714883147</v>
      </c>
      <c r="K445">
        <v>0.49795247040822888</v>
      </c>
      <c r="L445">
        <v>0.45908826663188185</v>
      </c>
      <c r="M445">
        <v>0.43335354536822968</v>
      </c>
      <c r="N445">
        <v>0.42890780817124663</v>
      </c>
      <c r="O445">
        <v>0.47286627862108477</v>
      </c>
    </row>
    <row r="446" spans="1:15" x14ac:dyDescent="0.25">
      <c r="A446">
        <v>0.42235635141384453</v>
      </c>
      <c r="B446">
        <v>0.42942965351812107</v>
      </c>
      <c r="C446">
        <v>0.49084308772571372</v>
      </c>
      <c r="D446">
        <v>0.48748192069939567</v>
      </c>
      <c r="E446">
        <v>0.45861755007980015</v>
      </c>
      <c r="F446">
        <v>0.46404050736706659</v>
      </c>
      <c r="G446">
        <v>0.43155461139238305</v>
      </c>
      <c r="H446">
        <v>0.46968372471931863</v>
      </c>
      <c r="I446">
        <v>0.42107823519726539</v>
      </c>
      <c r="J446">
        <v>0.40632289763863638</v>
      </c>
      <c r="K446">
        <v>0.40845611989955077</v>
      </c>
      <c r="L446">
        <v>0.49370662799832815</v>
      </c>
      <c r="M446">
        <v>0.4599116097391131</v>
      </c>
      <c r="N446">
        <v>0.45168635075885899</v>
      </c>
      <c r="O446">
        <v>0.47014211094528296</v>
      </c>
    </row>
    <row r="447" spans="1:15" x14ac:dyDescent="0.25">
      <c r="A447">
        <v>0.40606896725044339</v>
      </c>
      <c r="B447">
        <v>0.46533658879237361</v>
      </c>
      <c r="C447">
        <v>0.48651825595743936</v>
      </c>
      <c r="D447">
        <v>0.49495393323046138</v>
      </c>
      <c r="E447">
        <v>0.47569669623412625</v>
      </c>
      <c r="F447">
        <v>0.47703875891948722</v>
      </c>
      <c r="G447">
        <v>0.42719053085510117</v>
      </c>
      <c r="H447">
        <v>0.43400776368140226</v>
      </c>
      <c r="I447">
        <v>0.44347049270159061</v>
      </c>
      <c r="J447">
        <v>0.44449856880765615</v>
      </c>
      <c r="K447">
        <v>0.47425460768957994</v>
      </c>
      <c r="L447">
        <v>0.43500466715536334</v>
      </c>
      <c r="M447">
        <v>0.49717639865311014</v>
      </c>
      <c r="N447">
        <v>0.44557695830894944</v>
      </c>
      <c r="O447">
        <v>0.49068538879770462</v>
      </c>
    </row>
    <row r="448" spans="1:15" x14ac:dyDescent="0.25">
      <c r="A448">
        <v>0.42656813586764586</v>
      </c>
      <c r="B448">
        <v>0.43461565884125453</v>
      </c>
      <c r="C448">
        <v>0.48028905333548116</v>
      </c>
      <c r="D448">
        <v>0.45253160484696875</v>
      </c>
      <c r="E448">
        <v>0.47257065465502768</v>
      </c>
      <c r="F448">
        <v>0.46139165671148441</v>
      </c>
      <c r="G448">
        <v>0.42666511077286223</v>
      </c>
      <c r="H448">
        <v>0.49669427877144412</v>
      </c>
      <c r="I448">
        <v>0.44402389799919928</v>
      </c>
      <c r="J448">
        <v>0.42715449047058973</v>
      </c>
      <c r="K448">
        <v>0.4388083453636446</v>
      </c>
      <c r="L448">
        <v>0.48430889878250455</v>
      </c>
      <c r="M448">
        <v>0.42453311422306417</v>
      </c>
      <c r="N448">
        <v>0.40717326082732674</v>
      </c>
      <c r="O448">
        <v>0.48045530739951386</v>
      </c>
    </row>
    <row r="449" spans="1:15" x14ac:dyDescent="0.25">
      <c r="A449">
        <v>0.43861106698537983</v>
      </c>
      <c r="B449">
        <v>0.44217075969522351</v>
      </c>
      <c r="C449">
        <v>0.49153996654066923</v>
      </c>
      <c r="D449">
        <v>0.42855176603708472</v>
      </c>
      <c r="E449">
        <v>0.40857632214871265</v>
      </c>
      <c r="F449">
        <v>0.44897649453674082</v>
      </c>
      <c r="G449">
        <v>0.4726635825403826</v>
      </c>
      <c r="H449">
        <v>0.40909224193615001</v>
      </c>
      <c r="I449">
        <v>0.46528145877084937</v>
      </c>
      <c r="J449">
        <v>0.4199126996688225</v>
      </c>
      <c r="K449">
        <v>0.43447077492283509</v>
      </c>
      <c r="L449">
        <v>0.49189404149380594</v>
      </c>
      <c r="M449">
        <v>0.40331536350269043</v>
      </c>
      <c r="N449">
        <v>0.41866873580618691</v>
      </c>
      <c r="O449">
        <v>0.45511594813036271</v>
      </c>
    </row>
    <row r="450" spans="1:15" x14ac:dyDescent="0.25">
      <c r="A450">
        <v>0.43220375780947939</v>
      </c>
      <c r="B450">
        <v>0.48010476152859799</v>
      </c>
      <c r="C450">
        <v>0.46778687376848999</v>
      </c>
      <c r="D450">
        <v>0.46460422528680978</v>
      </c>
      <c r="E450">
        <v>0.4509327731434396</v>
      </c>
      <c r="F450">
        <v>0.49741824787061378</v>
      </c>
      <c r="G450">
        <v>0.47290660006797869</v>
      </c>
      <c r="H450">
        <v>0.40897092945871616</v>
      </c>
      <c r="I450">
        <v>0.44279738104724931</v>
      </c>
      <c r="J450">
        <v>0.47059170866445116</v>
      </c>
      <c r="K450">
        <v>0.4462249636062901</v>
      </c>
      <c r="L450">
        <v>0.47747216147752186</v>
      </c>
      <c r="M450">
        <v>0.49900552340380033</v>
      </c>
      <c r="N450">
        <v>0.40678461576634267</v>
      </c>
      <c r="O450">
        <v>0.43210924518399912</v>
      </c>
    </row>
    <row r="451" spans="1:15" x14ac:dyDescent="0.25">
      <c r="A451">
        <v>0.43932796843444172</v>
      </c>
      <c r="B451">
        <v>0.496450757133436</v>
      </c>
      <c r="C451">
        <v>0.40738134734744824</v>
      </c>
      <c r="D451">
        <v>0.42141261246004635</v>
      </c>
      <c r="E451">
        <v>0.48912197588123163</v>
      </c>
      <c r="F451">
        <v>0.43920688361571047</v>
      </c>
      <c r="G451">
        <v>0.43145662700165427</v>
      </c>
      <c r="H451">
        <v>0.41620954777491642</v>
      </c>
      <c r="I451">
        <v>0.49435996734265647</v>
      </c>
      <c r="J451">
        <v>0.41302489812001431</v>
      </c>
      <c r="K451">
        <v>0.43470789904880291</v>
      </c>
      <c r="L451">
        <v>0.44766931200423643</v>
      </c>
      <c r="M451">
        <v>0.47601269465128682</v>
      </c>
      <c r="N451">
        <v>0.42036594329771065</v>
      </c>
      <c r="O451">
        <v>0.41600894492205559</v>
      </c>
    </row>
    <row r="452" spans="1:15" x14ac:dyDescent="0.25">
      <c r="A452">
        <v>0.43021675505362839</v>
      </c>
      <c r="B452">
        <v>0.42665380709642159</v>
      </c>
      <c r="C452">
        <v>0.48542583504771253</v>
      </c>
      <c r="D452">
        <v>0.42522330506097528</v>
      </c>
      <c r="E452">
        <v>0.45371992376919895</v>
      </c>
      <c r="F452">
        <v>0.42037794867928469</v>
      </c>
      <c r="G452">
        <v>0.4986513367643014</v>
      </c>
      <c r="H452">
        <v>0.43320032306024669</v>
      </c>
      <c r="I452">
        <v>0.44516358431849923</v>
      </c>
      <c r="J452">
        <v>0.47422642382873159</v>
      </c>
      <c r="K452">
        <v>0.49128563706766959</v>
      </c>
      <c r="L452">
        <v>0.48088336494485268</v>
      </c>
      <c r="M452">
        <v>0.44298300478785757</v>
      </c>
      <c r="N452">
        <v>0.49292979882835264</v>
      </c>
      <c r="O452">
        <v>0.43922184548478205</v>
      </c>
    </row>
    <row r="453" spans="1:15" x14ac:dyDescent="0.25">
      <c r="A453">
        <v>0.47158668653026947</v>
      </c>
      <c r="B453">
        <v>0.41396130161083527</v>
      </c>
      <c r="C453">
        <v>0.47162348904814266</v>
      </c>
      <c r="D453">
        <v>0.42766616090609877</v>
      </c>
      <c r="E453">
        <v>0.41961896814221716</v>
      </c>
      <c r="F453">
        <v>0.4076756008751572</v>
      </c>
      <c r="G453">
        <v>0.42885889386234732</v>
      </c>
      <c r="H453">
        <v>0.42838025677748326</v>
      </c>
      <c r="I453">
        <v>0.43720029458109361</v>
      </c>
      <c r="J453">
        <v>0.49449833314732877</v>
      </c>
      <c r="K453">
        <v>0.42061682865114347</v>
      </c>
      <c r="L453">
        <v>0.4221078180438107</v>
      </c>
      <c r="M453">
        <v>0.42574946265658009</v>
      </c>
      <c r="N453">
        <v>0.46104103375666966</v>
      </c>
      <c r="O453">
        <v>0.40144172869473199</v>
      </c>
    </row>
    <row r="454" spans="1:15" x14ac:dyDescent="0.25">
      <c r="A454">
        <v>0.44311824746849471</v>
      </c>
      <c r="B454">
        <v>0.44557058773646818</v>
      </c>
      <c r="C454">
        <v>0.4864361823463037</v>
      </c>
      <c r="D454">
        <v>0.49459335164718826</v>
      </c>
      <c r="E454">
        <v>0.48117019088149149</v>
      </c>
      <c r="F454">
        <v>0.48286416742491994</v>
      </c>
      <c r="G454">
        <v>0.42941208066030057</v>
      </c>
      <c r="H454">
        <v>0.4026012024374957</v>
      </c>
      <c r="I454">
        <v>0.45007955330140187</v>
      </c>
      <c r="J454">
        <v>0.44961563496997548</v>
      </c>
      <c r="K454">
        <v>0.4078395743068795</v>
      </c>
      <c r="L454">
        <v>0.44815844551919753</v>
      </c>
      <c r="M454">
        <v>0.40469152697125454</v>
      </c>
      <c r="N454">
        <v>0.42591314071533393</v>
      </c>
      <c r="O454">
        <v>0.42284958517875632</v>
      </c>
    </row>
    <row r="455" spans="1:15" x14ac:dyDescent="0.25">
      <c r="A455">
        <v>0.45941062091751356</v>
      </c>
      <c r="B455">
        <v>0.49999254495935846</v>
      </c>
      <c r="C455">
        <v>0.41390674124501137</v>
      </c>
      <c r="D455">
        <v>0.47170200501251114</v>
      </c>
      <c r="E455">
        <v>0.40664013236791968</v>
      </c>
      <c r="F455">
        <v>0.43198812865536645</v>
      </c>
      <c r="G455">
        <v>0.42179701629816774</v>
      </c>
      <c r="H455">
        <v>0.47274963555836763</v>
      </c>
      <c r="I455">
        <v>0.42780249908204193</v>
      </c>
      <c r="J455">
        <v>0.47566587194575627</v>
      </c>
      <c r="K455">
        <v>0.48154702577178543</v>
      </c>
      <c r="L455">
        <v>0.44314802232994221</v>
      </c>
      <c r="M455">
        <v>0.49885112170116475</v>
      </c>
      <c r="N455">
        <v>0.43190475808255446</v>
      </c>
      <c r="O455">
        <v>0.40783989892961614</v>
      </c>
    </row>
    <row r="456" spans="1:15" x14ac:dyDescent="0.25">
      <c r="A456">
        <v>0.49033637412507858</v>
      </c>
      <c r="B456">
        <v>0.41354325536154263</v>
      </c>
      <c r="C456">
        <v>0.46068068660397432</v>
      </c>
      <c r="D456">
        <v>0.41926031336304909</v>
      </c>
      <c r="E456">
        <v>0.48556814511859164</v>
      </c>
      <c r="F456">
        <v>0.47510062984734969</v>
      </c>
      <c r="G456">
        <v>0.42315090082267443</v>
      </c>
      <c r="H456">
        <v>0.41973844942638933</v>
      </c>
      <c r="I456">
        <v>0.40923011167652834</v>
      </c>
      <c r="J456">
        <v>0.40951450161150982</v>
      </c>
      <c r="K456">
        <v>0.41402779405601559</v>
      </c>
      <c r="L456">
        <v>0.44367885958036668</v>
      </c>
      <c r="M456">
        <v>0.4578653782412605</v>
      </c>
      <c r="N456">
        <v>0.40384655890255194</v>
      </c>
      <c r="O456">
        <v>0.46670511213039345</v>
      </c>
    </row>
    <row r="457" spans="1:15" x14ac:dyDescent="0.25">
      <c r="A457">
        <v>0.41390040713091403</v>
      </c>
      <c r="B457">
        <v>0.41519070057562873</v>
      </c>
      <c r="C457">
        <v>0.47725488253238246</v>
      </c>
      <c r="D457">
        <v>0.48319292211185355</v>
      </c>
      <c r="E457">
        <v>0.49535918711954474</v>
      </c>
      <c r="F457">
        <v>0.4558543554631701</v>
      </c>
      <c r="G457">
        <v>0.45388891547603499</v>
      </c>
      <c r="H457">
        <v>0.46985939123585529</v>
      </c>
      <c r="I457">
        <v>0.41594308327095397</v>
      </c>
      <c r="J457">
        <v>0.44352264115099371</v>
      </c>
      <c r="K457">
        <v>0.40930882648016742</v>
      </c>
      <c r="L457">
        <v>0.43468838165346158</v>
      </c>
      <c r="M457">
        <v>0.48217743230098936</v>
      </c>
      <c r="N457">
        <v>0.48801237558513899</v>
      </c>
      <c r="O457">
        <v>0.40624928592226495</v>
      </c>
    </row>
    <row r="458" spans="1:15" x14ac:dyDescent="0.25">
      <c r="A458">
        <v>0.411184754160487</v>
      </c>
      <c r="B458">
        <v>0.4570749544919846</v>
      </c>
      <c r="C458">
        <v>0.42315088276881868</v>
      </c>
      <c r="D458">
        <v>0.44309862169335462</v>
      </c>
      <c r="E458">
        <v>0.41754352959506219</v>
      </c>
      <c r="F458">
        <v>0.49356897366780444</v>
      </c>
      <c r="G458">
        <v>0.42467308883757887</v>
      </c>
      <c r="H458">
        <v>0.44666833240269582</v>
      </c>
      <c r="I458">
        <v>0.47762697957849043</v>
      </c>
      <c r="J458">
        <v>0.44961275023286229</v>
      </c>
      <c r="K458">
        <v>0.40164669714538559</v>
      </c>
      <c r="L458">
        <v>0.4339787021828625</v>
      </c>
      <c r="M458">
        <v>0.41986062477941005</v>
      </c>
      <c r="N458">
        <v>0.44272073949933127</v>
      </c>
      <c r="O458">
        <v>0.4413941901131877</v>
      </c>
    </row>
    <row r="459" spans="1:15" x14ac:dyDescent="0.25">
      <c r="A459">
        <v>0.48126921096355024</v>
      </c>
      <c r="B459">
        <v>0.49798584889693376</v>
      </c>
      <c r="C459">
        <v>0.49450438037750355</v>
      </c>
      <c r="D459">
        <v>0.44577709652798059</v>
      </c>
      <c r="E459">
        <v>0.47897216490486072</v>
      </c>
      <c r="F459">
        <v>0.42361424500341865</v>
      </c>
      <c r="G459">
        <v>0.4280132400273064</v>
      </c>
      <c r="H459">
        <v>0.4299680277653864</v>
      </c>
      <c r="I459">
        <v>0.45618167096264772</v>
      </c>
      <c r="J459">
        <v>0.49549196097595205</v>
      </c>
      <c r="K459">
        <v>0.42600533657900747</v>
      </c>
      <c r="L459">
        <v>0.48039911748076763</v>
      </c>
      <c r="M459">
        <v>0.42562851012137731</v>
      </c>
      <c r="N459">
        <v>0.48051797486477987</v>
      </c>
      <c r="O459">
        <v>0.44148561225385263</v>
      </c>
    </row>
    <row r="460" spans="1:15" x14ac:dyDescent="0.25">
      <c r="A460">
        <v>0.41762102795105133</v>
      </c>
      <c r="B460">
        <v>0.40875781572912395</v>
      </c>
      <c r="C460">
        <v>0.46887945505044304</v>
      </c>
      <c r="D460">
        <v>0.46185168848509944</v>
      </c>
      <c r="E460">
        <v>0.4398676612515896</v>
      </c>
      <c r="F460">
        <v>0.41716410489724143</v>
      </c>
      <c r="G460">
        <v>0.49928015247251073</v>
      </c>
      <c r="H460">
        <v>0.44021585087664772</v>
      </c>
      <c r="I460">
        <v>0.42581515959534161</v>
      </c>
      <c r="J460">
        <v>0.44802907475124565</v>
      </c>
      <c r="K460">
        <v>0.42691763546145317</v>
      </c>
      <c r="L460">
        <v>0.46776953665950016</v>
      </c>
      <c r="M460">
        <v>0.43077440098198277</v>
      </c>
      <c r="N460">
        <v>0.41732651602078696</v>
      </c>
      <c r="O460">
        <v>0.49254487544665704</v>
      </c>
    </row>
    <row r="461" spans="1:15" x14ac:dyDescent="0.25">
      <c r="A461">
        <v>0.4517494570540122</v>
      </c>
      <c r="B461">
        <v>0.42346823410363571</v>
      </c>
      <c r="C461">
        <v>0.47434836056730956</v>
      </c>
      <c r="D461">
        <v>0.4989738970201546</v>
      </c>
      <c r="E461">
        <v>0.47159046354099149</v>
      </c>
      <c r="F461">
        <v>0.42193179915371698</v>
      </c>
      <c r="G461">
        <v>0.45258332876596241</v>
      </c>
      <c r="H461">
        <v>0.44008643522493562</v>
      </c>
      <c r="I461">
        <v>0.48632943991799737</v>
      </c>
      <c r="J461">
        <v>0.44719123196630955</v>
      </c>
      <c r="K461">
        <v>0.46304968975931526</v>
      </c>
      <c r="L461">
        <v>0.44473609147799853</v>
      </c>
      <c r="M461">
        <v>0.41211378754852807</v>
      </c>
      <c r="N461">
        <v>0.40641743385852691</v>
      </c>
      <c r="O461">
        <v>0.48250108791462709</v>
      </c>
    </row>
    <row r="462" spans="1:15" x14ac:dyDescent="0.25">
      <c r="A462">
        <v>0.40591688162278006</v>
      </c>
      <c r="B462">
        <v>0.44925456120241136</v>
      </c>
      <c r="C462">
        <v>0.4938689073133935</v>
      </c>
      <c r="D462">
        <v>0.48757315100144877</v>
      </c>
      <c r="E462">
        <v>0.4923782172945767</v>
      </c>
      <c r="F462">
        <v>0.41705190318112034</v>
      </c>
      <c r="G462">
        <v>0.41143848758087098</v>
      </c>
      <c r="H462">
        <v>0.44474295719844009</v>
      </c>
      <c r="I462">
        <v>0.46372702461546134</v>
      </c>
      <c r="J462">
        <v>0.41159127398059803</v>
      </c>
      <c r="K462">
        <v>0.47948780048780498</v>
      </c>
      <c r="L462">
        <v>0.4648199366880621</v>
      </c>
      <c r="M462">
        <v>0.43357930218493523</v>
      </c>
      <c r="N462">
        <v>0.45182599598523254</v>
      </c>
      <c r="O462">
        <v>0.4066350533561362</v>
      </c>
    </row>
    <row r="463" spans="1:15" x14ac:dyDescent="0.25">
      <c r="A463">
        <v>0.44535183734880168</v>
      </c>
      <c r="B463">
        <v>0.49246799607807179</v>
      </c>
      <c r="C463">
        <v>0.49260890139250946</v>
      </c>
      <c r="D463">
        <v>0.42278559634858459</v>
      </c>
      <c r="E463">
        <v>0.44781906984323522</v>
      </c>
      <c r="F463">
        <v>0.42718518453694176</v>
      </c>
      <c r="G463">
        <v>0.43654540360918664</v>
      </c>
      <c r="H463">
        <v>0.46223862476824035</v>
      </c>
      <c r="I463">
        <v>0.45445501844964742</v>
      </c>
      <c r="J463">
        <v>0.4101787266855717</v>
      </c>
      <c r="K463">
        <v>0.46069323975350146</v>
      </c>
      <c r="L463">
        <v>0.41954759711526701</v>
      </c>
      <c r="M463">
        <v>0.4570716175333171</v>
      </c>
      <c r="N463">
        <v>0.40251099707197208</v>
      </c>
      <c r="O463">
        <v>0.47723271209534474</v>
      </c>
    </row>
    <row r="464" spans="1:15" x14ac:dyDescent="0.25">
      <c r="A464">
        <v>0.47151790625501067</v>
      </c>
      <c r="B464">
        <v>0.43627325428897357</v>
      </c>
      <c r="C464">
        <v>0.42370513722591474</v>
      </c>
      <c r="D464">
        <v>0.46554059375965051</v>
      </c>
      <c r="E464">
        <v>0.48642159381066269</v>
      </c>
      <c r="F464">
        <v>0.45094889838393587</v>
      </c>
      <c r="G464">
        <v>0.40662335153249463</v>
      </c>
      <c r="H464">
        <v>0.43208146784528889</v>
      </c>
      <c r="I464">
        <v>0.46934261735661581</v>
      </c>
      <c r="J464">
        <v>0.41874070546505315</v>
      </c>
      <c r="K464">
        <v>0.49873651155408139</v>
      </c>
      <c r="L464">
        <v>0.4319190120544264</v>
      </c>
      <c r="M464">
        <v>0.42828378743656748</v>
      </c>
      <c r="N464">
        <v>0.40246174816181751</v>
      </c>
      <c r="O464">
        <v>0.41876841231074935</v>
      </c>
    </row>
    <row r="465" spans="1:15" x14ac:dyDescent="0.25">
      <c r="A465">
        <v>0.4163894578474332</v>
      </c>
      <c r="B465">
        <v>0.48044278994423684</v>
      </c>
      <c r="C465">
        <v>0.40178758895578848</v>
      </c>
      <c r="D465">
        <v>0.44404022145403493</v>
      </c>
      <c r="E465">
        <v>0.47949765995576482</v>
      </c>
      <c r="F465">
        <v>0.42863361929887123</v>
      </c>
      <c r="G465">
        <v>0.47205559288010479</v>
      </c>
      <c r="H465">
        <v>0.40256209581379365</v>
      </c>
      <c r="I465">
        <v>0.47140898390513053</v>
      </c>
      <c r="J465">
        <v>0.48540434313442421</v>
      </c>
      <c r="K465">
        <v>0.4222480826952032</v>
      </c>
      <c r="L465">
        <v>0.44023944027208001</v>
      </c>
      <c r="M465">
        <v>0.43010105990247793</v>
      </c>
      <c r="N465">
        <v>0.44271387624562031</v>
      </c>
      <c r="O465">
        <v>0.46989416135505319</v>
      </c>
    </row>
    <row r="466" spans="1:15" x14ac:dyDescent="0.25">
      <c r="A466">
        <v>0.4166064137995299</v>
      </c>
      <c r="B466">
        <v>0.46854066443541287</v>
      </c>
      <c r="C466">
        <v>0.49379674590918704</v>
      </c>
      <c r="D466">
        <v>0.40656818208210904</v>
      </c>
      <c r="E466">
        <v>0.40108537964068852</v>
      </c>
      <c r="F466">
        <v>0.44385331281146895</v>
      </c>
      <c r="G466">
        <v>0.46584600235618678</v>
      </c>
      <c r="H466">
        <v>0.40973391110064167</v>
      </c>
      <c r="I466">
        <v>0.46835123828072528</v>
      </c>
      <c r="J466">
        <v>0.41756906992230491</v>
      </c>
      <c r="K466">
        <v>0.41699352123053068</v>
      </c>
      <c r="L466">
        <v>0.41605158260982156</v>
      </c>
      <c r="M466">
        <v>0.42499162680554892</v>
      </c>
      <c r="N466">
        <v>0.42033060766778479</v>
      </c>
      <c r="O466">
        <v>0.49520830024650392</v>
      </c>
    </row>
    <row r="467" spans="1:15" x14ac:dyDescent="0.25">
      <c r="A467">
        <v>0.42440525500132542</v>
      </c>
      <c r="B467">
        <v>0.44355079665699015</v>
      </c>
      <c r="C467">
        <v>0.49912469750303523</v>
      </c>
      <c r="D467">
        <v>0.45923730838235854</v>
      </c>
      <c r="E467">
        <v>0.42295866295933737</v>
      </c>
      <c r="F467">
        <v>0.41264520457164089</v>
      </c>
      <c r="G467">
        <v>0.46692104439593174</v>
      </c>
      <c r="H467">
        <v>0.48946698552247142</v>
      </c>
      <c r="I467">
        <v>0.48702520883000183</v>
      </c>
      <c r="J467">
        <v>0.41064806676661131</v>
      </c>
      <c r="K467">
        <v>0.45852542736228685</v>
      </c>
      <c r="L467">
        <v>0.45511056338238914</v>
      </c>
      <c r="M467">
        <v>0.41386378107101635</v>
      </c>
      <c r="N467">
        <v>0.43807286530789219</v>
      </c>
      <c r="O467">
        <v>0.47682830576076263</v>
      </c>
    </row>
    <row r="468" spans="1:15" x14ac:dyDescent="0.25">
      <c r="A468">
        <v>0.42295856705789348</v>
      </c>
      <c r="B468">
        <v>0.41878310884336645</v>
      </c>
      <c r="C468">
        <v>0.49623035307527003</v>
      </c>
      <c r="D468">
        <v>0.43103387318060038</v>
      </c>
      <c r="E468">
        <v>0.40538120834637936</v>
      </c>
      <c r="F468">
        <v>0.43160869537266533</v>
      </c>
      <c r="G468">
        <v>0.49425382412302105</v>
      </c>
      <c r="H468">
        <v>0.4238349224269054</v>
      </c>
      <c r="I468">
        <v>0.44709614936679232</v>
      </c>
      <c r="J468">
        <v>0.48775832789052714</v>
      </c>
      <c r="K468">
        <v>0.49755865360394835</v>
      </c>
      <c r="L468">
        <v>0.40889926809299992</v>
      </c>
      <c r="M468">
        <v>0.4388956320916958</v>
      </c>
      <c r="N468">
        <v>0.45164864601827776</v>
      </c>
      <c r="O468">
        <v>0.49422881604288338</v>
      </c>
    </row>
    <row r="469" spans="1:15" x14ac:dyDescent="0.25">
      <c r="A469">
        <v>0.49726442284864542</v>
      </c>
      <c r="B469">
        <v>0.42463339889983093</v>
      </c>
      <c r="C469">
        <v>0.45449132519217678</v>
      </c>
      <c r="D469">
        <v>0.46924228122732531</v>
      </c>
      <c r="E469">
        <v>0.43115716252900949</v>
      </c>
      <c r="F469">
        <v>0.43961629091285981</v>
      </c>
      <c r="G469">
        <v>0.43364799917692337</v>
      </c>
      <c r="H469">
        <v>0.4830694444611045</v>
      </c>
      <c r="I469">
        <v>0.44865568230368835</v>
      </c>
      <c r="J469">
        <v>0.42528225304506789</v>
      </c>
      <c r="K469">
        <v>0.49440880468808779</v>
      </c>
      <c r="L469">
        <v>0.43587895132255827</v>
      </c>
      <c r="M469">
        <v>0.47782895329745922</v>
      </c>
      <c r="N469">
        <v>0.49577156649853449</v>
      </c>
      <c r="O469">
        <v>0.44491603803832369</v>
      </c>
    </row>
    <row r="470" spans="1:15" x14ac:dyDescent="0.25">
      <c r="A470">
        <v>0.45497941501411809</v>
      </c>
      <c r="B470">
        <v>0.41079976364729642</v>
      </c>
      <c r="C470">
        <v>0.48789507917311409</v>
      </c>
      <c r="D470">
        <v>0.41644044555601611</v>
      </c>
      <c r="E470">
        <v>0.48793701783082483</v>
      </c>
      <c r="F470">
        <v>0.47693680254791121</v>
      </c>
      <c r="G470">
        <v>0.49377570903904688</v>
      </c>
      <c r="H470">
        <v>0.48942502946750338</v>
      </c>
      <c r="I470">
        <v>0.49637971303153439</v>
      </c>
      <c r="J470">
        <v>0.49333656903691475</v>
      </c>
      <c r="K470">
        <v>0.44061735541606117</v>
      </c>
      <c r="L470">
        <v>0.4446619431779994</v>
      </c>
      <c r="M470">
        <v>0.40333400344841985</v>
      </c>
      <c r="N470">
        <v>0.4509502681005324</v>
      </c>
      <c r="O470">
        <v>0.44906854738288726</v>
      </c>
    </row>
    <row r="471" spans="1:15" x14ac:dyDescent="0.25">
      <c r="A471">
        <v>0.47901071493818126</v>
      </c>
      <c r="B471">
        <v>0.41961238884942731</v>
      </c>
      <c r="C471">
        <v>0.46226856385137299</v>
      </c>
      <c r="D471">
        <v>0.4448366577934606</v>
      </c>
      <c r="E471">
        <v>0.47877859422680835</v>
      </c>
      <c r="F471">
        <v>0.49014189365681293</v>
      </c>
      <c r="G471">
        <v>0.43258603636765752</v>
      </c>
      <c r="H471">
        <v>0.4330639592840036</v>
      </c>
      <c r="I471">
        <v>0.49751251749659886</v>
      </c>
      <c r="J471">
        <v>0.45698564845559275</v>
      </c>
      <c r="K471">
        <v>0.44991956527094473</v>
      </c>
      <c r="L471">
        <v>0.48067540075221593</v>
      </c>
      <c r="M471">
        <v>0.46731846417428408</v>
      </c>
      <c r="N471">
        <v>0.42705362785766071</v>
      </c>
      <c r="O471">
        <v>0.49805454947730465</v>
      </c>
    </row>
    <row r="472" spans="1:15" x14ac:dyDescent="0.25">
      <c r="A472">
        <v>0.43499736895821783</v>
      </c>
      <c r="B472">
        <v>0.44198892998710626</v>
      </c>
      <c r="C472">
        <v>0.41121545880122334</v>
      </c>
      <c r="D472">
        <v>0.48099555432834384</v>
      </c>
      <c r="E472">
        <v>0.42079793306250168</v>
      </c>
      <c r="F472">
        <v>0.4455327098031383</v>
      </c>
      <c r="G472">
        <v>0.45547967939070189</v>
      </c>
      <c r="H472">
        <v>0.47083981732221863</v>
      </c>
      <c r="I472">
        <v>0.44449546038127147</v>
      </c>
      <c r="J472">
        <v>0.42617441750351892</v>
      </c>
      <c r="K472">
        <v>0.46408784481628707</v>
      </c>
      <c r="L472">
        <v>0.4267149719787322</v>
      </c>
      <c r="M472">
        <v>0.40472577971119467</v>
      </c>
      <c r="N472">
        <v>0.4929333862510849</v>
      </c>
      <c r="O472">
        <v>0.47627228237869751</v>
      </c>
    </row>
    <row r="473" spans="1:15" x14ac:dyDescent="0.25">
      <c r="A473">
        <v>0.42899384553662173</v>
      </c>
      <c r="B473">
        <v>0.49010221059166981</v>
      </c>
      <c r="C473">
        <v>0.42477080671835593</v>
      </c>
      <c r="D473">
        <v>0.45617346946259169</v>
      </c>
      <c r="E473">
        <v>0.42746866309436532</v>
      </c>
      <c r="F473">
        <v>0.45561753131000571</v>
      </c>
      <c r="G473">
        <v>0.44277341279514193</v>
      </c>
      <c r="H473">
        <v>0.46491470694367076</v>
      </c>
      <c r="I473">
        <v>0.4546182538381599</v>
      </c>
      <c r="J473">
        <v>0.43877789196725397</v>
      </c>
      <c r="K473">
        <v>0.48942670432145607</v>
      </c>
      <c r="L473">
        <v>0.46722340478001212</v>
      </c>
      <c r="M473">
        <v>0.42535569283185831</v>
      </c>
      <c r="N473">
        <v>0.43522894965006287</v>
      </c>
      <c r="O473">
        <v>0.43761852245843319</v>
      </c>
    </row>
    <row r="474" spans="1:15" x14ac:dyDescent="0.25">
      <c r="A474">
        <v>0.48618632878220602</v>
      </c>
      <c r="B474">
        <v>0.46363162946655834</v>
      </c>
      <c r="C474">
        <v>0.41982333070660632</v>
      </c>
      <c r="D474">
        <v>0.48658553259742299</v>
      </c>
      <c r="E474">
        <v>0.44990246743179507</v>
      </c>
      <c r="F474">
        <v>0.45933526577081651</v>
      </c>
      <c r="G474">
        <v>0.49406673128695894</v>
      </c>
      <c r="H474">
        <v>0.4649510178930118</v>
      </c>
      <c r="I474">
        <v>0.48808770935607959</v>
      </c>
      <c r="J474">
        <v>0.48219457304294749</v>
      </c>
      <c r="K474">
        <v>0.43837331957044506</v>
      </c>
      <c r="L474">
        <v>0.46427136095991911</v>
      </c>
      <c r="M474">
        <v>0.43914939005242487</v>
      </c>
      <c r="N474">
        <v>0.43917140846087371</v>
      </c>
      <c r="O474">
        <v>0.41741669821086447</v>
      </c>
    </row>
    <row r="475" spans="1:15" x14ac:dyDescent="0.25">
      <c r="A475">
        <v>0.49937507359172717</v>
      </c>
      <c r="B475">
        <v>0.48861969684764045</v>
      </c>
      <c r="C475">
        <v>0.41690613926576303</v>
      </c>
      <c r="D475">
        <v>0.41761556743050526</v>
      </c>
      <c r="E475">
        <v>0.48539796233889848</v>
      </c>
      <c r="F475">
        <v>0.48618544024125054</v>
      </c>
      <c r="G475">
        <v>0.40213115873264771</v>
      </c>
      <c r="H475">
        <v>0.40288552267838362</v>
      </c>
      <c r="I475">
        <v>0.41143582308386772</v>
      </c>
      <c r="J475">
        <v>0.47952634563490842</v>
      </c>
      <c r="K475">
        <v>0.44971221609359291</v>
      </c>
      <c r="L475">
        <v>0.42251583800573589</v>
      </c>
      <c r="M475">
        <v>0.47047193659495268</v>
      </c>
      <c r="N475">
        <v>0.46731313780450462</v>
      </c>
      <c r="O475">
        <v>0.45187923075549885</v>
      </c>
    </row>
    <row r="476" spans="1:15" x14ac:dyDescent="0.25">
      <c r="A476">
        <v>0.43002085287358238</v>
      </c>
      <c r="B476">
        <v>0.47619450613529785</v>
      </c>
      <c r="C476">
        <v>0.47652876874598299</v>
      </c>
      <c r="D476">
        <v>0.44518972981607313</v>
      </c>
      <c r="E476">
        <v>0.49684851425966248</v>
      </c>
      <c r="F476">
        <v>0.4489166566039216</v>
      </c>
      <c r="G476">
        <v>0.48454071152875461</v>
      </c>
      <c r="H476">
        <v>0.43336762383506805</v>
      </c>
      <c r="I476">
        <v>0.400268298211717</v>
      </c>
      <c r="J476">
        <v>0.46363720225960803</v>
      </c>
      <c r="K476">
        <v>0.44145091797283997</v>
      </c>
      <c r="L476">
        <v>0.43752469533860538</v>
      </c>
      <c r="M476">
        <v>0.41644650488493906</v>
      </c>
      <c r="N476">
        <v>0.4978857585732972</v>
      </c>
      <c r="O476">
        <v>0.44090973325051724</v>
      </c>
    </row>
    <row r="477" spans="1:15" x14ac:dyDescent="0.25">
      <c r="A477">
        <v>0.45083978077641113</v>
      </c>
      <c r="B477">
        <v>0.41856647222421456</v>
      </c>
      <c r="C477">
        <v>0.44573599581623147</v>
      </c>
      <c r="D477">
        <v>0.48042709348984336</v>
      </c>
      <c r="E477">
        <v>0.4032206758075606</v>
      </c>
      <c r="F477">
        <v>0.44471166632257764</v>
      </c>
      <c r="G477">
        <v>0.40107913370338322</v>
      </c>
      <c r="H477">
        <v>0.48416140384695644</v>
      </c>
      <c r="I477">
        <v>0.43369102160265732</v>
      </c>
      <c r="J477">
        <v>0.49100292664936185</v>
      </c>
      <c r="K477">
        <v>0.45643657215267563</v>
      </c>
      <c r="L477">
        <v>0.46358321159881205</v>
      </c>
      <c r="M477">
        <v>0.4387603184321921</v>
      </c>
      <c r="N477">
        <v>0.41709241239704314</v>
      </c>
      <c r="O477">
        <v>0.47240204671404717</v>
      </c>
    </row>
    <row r="478" spans="1:15" x14ac:dyDescent="0.25">
      <c r="A478">
        <v>0.45551627793015032</v>
      </c>
      <c r="B478">
        <v>0.4200680994165113</v>
      </c>
      <c r="C478">
        <v>0.45231802260337239</v>
      </c>
      <c r="D478">
        <v>0.49657569523908585</v>
      </c>
      <c r="E478">
        <v>0.41731228257978858</v>
      </c>
      <c r="F478">
        <v>0.40606885277502169</v>
      </c>
      <c r="G478">
        <v>0.43968504359976102</v>
      </c>
      <c r="H478">
        <v>0.4670743396046918</v>
      </c>
      <c r="I478">
        <v>0.44413046575851289</v>
      </c>
      <c r="J478">
        <v>0.40381137766331326</v>
      </c>
      <c r="K478">
        <v>0.46308069866369411</v>
      </c>
      <c r="L478">
        <v>0.47379762045060547</v>
      </c>
      <c r="M478">
        <v>0.48933173276404751</v>
      </c>
      <c r="N478">
        <v>0.45065312126702056</v>
      </c>
      <c r="O478">
        <v>0.42707822199411138</v>
      </c>
    </row>
    <row r="479" spans="1:15" x14ac:dyDescent="0.25">
      <c r="A479">
        <v>0.4739512484811127</v>
      </c>
      <c r="B479">
        <v>0.45701922614527646</v>
      </c>
      <c r="C479">
        <v>0.45679180148220222</v>
      </c>
      <c r="D479">
        <v>0.43901854879668545</v>
      </c>
      <c r="E479">
        <v>0.41984938809828359</v>
      </c>
      <c r="F479">
        <v>0.40339755742646616</v>
      </c>
      <c r="G479">
        <v>0.40705213584384459</v>
      </c>
      <c r="H479">
        <v>0.44215902215116465</v>
      </c>
      <c r="I479">
        <v>0.418956760692479</v>
      </c>
      <c r="J479">
        <v>0.4932189895745297</v>
      </c>
      <c r="K479">
        <v>0.43001398101341198</v>
      </c>
      <c r="L479">
        <v>0.43665921192225293</v>
      </c>
      <c r="M479">
        <v>0.48659359266622904</v>
      </c>
      <c r="N479">
        <v>0.45384035106888709</v>
      </c>
      <c r="O479">
        <v>0.43508562835915859</v>
      </c>
    </row>
    <row r="480" spans="1:15" x14ac:dyDescent="0.25">
      <c r="A480">
        <v>0.47916185940666872</v>
      </c>
      <c r="B480">
        <v>0.41073453579789299</v>
      </c>
      <c r="C480">
        <v>0.46559325182198963</v>
      </c>
      <c r="D480">
        <v>0.40292814543140348</v>
      </c>
      <c r="E480">
        <v>0.49760830897843633</v>
      </c>
      <c r="F480">
        <v>0.41688815756406672</v>
      </c>
      <c r="G480">
        <v>0.44201223094555253</v>
      </c>
      <c r="H480">
        <v>0.47320296577121823</v>
      </c>
      <c r="I480">
        <v>0.40803711315256236</v>
      </c>
      <c r="J480">
        <v>0.48000085674759757</v>
      </c>
      <c r="K480">
        <v>0.45988041420244241</v>
      </c>
      <c r="L480">
        <v>0.45143560038842123</v>
      </c>
      <c r="M480">
        <v>0.47728980746073135</v>
      </c>
      <c r="N480">
        <v>0.42188876972031303</v>
      </c>
      <c r="O480">
        <v>0.47015744699934336</v>
      </c>
    </row>
    <row r="481" spans="1:15" x14ac:dyDescent="0.25">
      <c r="A481">
        <v>0.44835598694604917</v>
      </c>
      <c r="B481">
        <v>0.47168269012730535</v>
      </c>
      <c r="C481">
        <v>0.41458741092357043</v>
      </c>
      <c r="D481">
        <v>0.40225748698701419</v>
      </c>
      <c r="E481">
        <v>0.46505651201342796</v>
      </c>
      <c r="F481">
        <v>0.4660528659967616</v>
      </c>
      <c r="G481">
        <v>0.40890910032630379</v>
      </c>
      <c r="H481">
        <v>0.470129090590584</v>
      </c>
      <c r="I481">
        <v>0.49494675084521439</v>
      </c>
      <c r="J481">
        <v>0.4977251760379392</v>
      </c>
      <c r="K481">
        <v>0.45984526549974503</v>
      </c>
      <c r="L481">
        <v>0.40109380261780059</v>
      </c>
      <c r="M481">
        <v>0.48751215583741081</v>
      </c>
      <c r="N481">
        <v>0.42940050970672949</v>
      </c>
      <c r="O481">
        <v>0.41659400572240796</v>
      </c>
    </row>
    <row r="482" spans="1:15" x14ac:dyDescent="0.25">
      <c r="A482">
        <v>0.46358956739213214</v>
      </c>
      <c r="B482">
        <v>0.41010469084817958</v>
      </c>
      <c r="C482">
        <v>0.47557874201491362</v>
      </c>
      <c r="D482">
        <v>0.43303602350961712</v>
      </c>
      <c r="E482">
        <v>0.49824177016494725</v>
      </c>
      <c r="F482">
        <v>0.43163169224212977</v>
      </c>
      <c r="G482">
        <v>0.4625665064682532</v>
      </c>
      <c r="H482">
        <v>0.49967043246963588</v>
      </c>
      <c r="I482">
        <v>0.43311498793827641</v>
      </c>
      <c r="J482">
        <v>0.40794625941870361</v>
      </c>
      <c r="K482">
        <v>0.49291508041255411</v>
      </c>
      <c r="L482">
        <v>0.48815512429907681</v>
      </c>
      <c r="M482">
        <v>0.41215325758595805</v>
      </c>
      <c r="N482">
        <v>0.44869185173839232</v>
      </c>
      <c r="O482">
        <v>0.43805723441767291</v>
      </c>
    </row>
    <row r="483" spans="1:15" x14ac:dyDescent="0.25">
      <c r="A483">
        <v>0.47936688788547427</v>
      </c>
      <c r="B483">
        <v>0.40105283147665516</v>
      </c>
      <c r="C483">
        <v>0.43919494675359017</v>
      </c>
      <c r="D483">
        <v>0.42159678329055195</v>
      </c>
      <c r="E483">
        <v>0.44069047536006517</v>
      </c>
      <c r="F483">
        <v>0.46436338995637511</v>
      </c>
      <c r="G483">
        <v>0.41499909137649027</v>
      </c>
      <c r="H483">
        <v>0.43871433789075465</v>
      </c>
      <c r="I483">
        <v>0.45583460332588721</v>
      </c>
      <c r="J483">
        <v>0.43231194833105913</v>
      </c>
      <c r="K483">
        <v>0.43981750756127752</v>
      </c>
      <c r="L483">
        <v>0.41596980056062893</v>
      </c>
      <c r="M483">
        <v>0.43053808746785449</v>
      </c>
      <c r="N483">
        <v>0.41403308385309873</v>
      </c>
      <c r="O483">
        <v>0.47508907633549546</v>
      </c>
    </row>
    <row r="484" spans="1:15" x14ac:dyDescent="0.25">
      <c r="A484">
        <v>0.41367046125109247</v>
      </c>
      <c r="B484">
        <v>0.41002992558639195</v>
      </c>
      <c r="C484">
        <v>0.45450684826505683</v>
      </c>
      <c r="D484">
        <v>0.49171102933817168</v>
      </c>
      <c r="E484">
        <v>0.46439894252645725</v>
      </c>
      <c r="F484">
        <v>0.46387230666236456</v>
      </c>
      <c r="G484">
        <v>0.47240427086319864</v>
      </c>
      <c r="H484">
        <v>0.40110345002612502</v>
      </c>
      <c r="I484">
        <v>0.42494540179697737</v>
      </c>
      <c r="J484">
        <v>0.45489781330978396</v>
      </c>
      <c r="K484">
        <v>0.46310233122786704</v>
      </c>
      <c r="L484">
        <v>0.49658035760324004</v>
      </c>
      <c r="M484">
        <v>0.46346773233318783</v>
      </c>
      <c r="N484">
        <v>0.49033577830498692</v>
      </c>
      <c r="O484">
        <v>0.46822610474513315</v>
      </c>
    </row>
    <row r="485" spans="1:15" x14ac:dyDescent="0.25">
      <c r="A485">
        <v>0.42003609014675525</v>
      </c>
      <c r="B485">
        <v>0.46267532439908698</v>
      </c>
      <c r="C485">
        <v>0.40103090370899452</v>
      </c>
      <c r="D485">
        <v>0.448047267119843</v>
      </c>
      <c r="E485">
        <v>0.42054565120815651</v>
      </c>
      <c r="F485">
        <v>0.45950252539592529</v>
      </c>
      <c r="G485">
        <v>0.41499752119902411</v>
      </c>
      <c r="H485">
        <v>0.43011291565948839</v>
      </c>
      <c r="I485">
        <v>0.48641030040902217</v>
      </c>
      <c r="J485">
        <v>0.40154045286312728</v>
      </c>
      <c r="K485">
        <v>0.4980568102716732</v>
      </c>
      <c r="L485">
        <v>0.42245548137121092</v>
      </c>
      <c r="M485">
        <v>0.40936901254791735</v>
      </c>
      <c r="N485">
        <v>0.45332127863872124</v>
      </c>
      <c r="O485">
        <v>0.40211877174399319</v>
      </c>
    </row>
    <row r="486" spans="1:15" x14ac:dyDescent="0.25">
      <c r="A486">
        <v>0.40114851925616279</v>
      </c>
      <c r="B486">
        <v>0.42343117552125326</v>
      </c>
      <c r="C486">
        <v>0.49842881756398744</v>
      </c>
      <c r="D486">
        <v>0.46450010134627157</v>
      </c>
      <c r="E486">
        <v>0.43576301075374263</v>
      </c>
      <c r="F486">
        <v>0.48928527150662149</v>
      </c>
      <c r="G486">
        <v>0.4256963462611093</v>
      </c>
      <c r="H486">
        <v>0.45120032899968965</v>
      </c>
      <c r="I486">
        <v>0.41095427098405213</v>
      </c>
      <c r="J486">
        <v>0.40545885568374945</v>
      </c>
      <c r="K486">
        <v>0.45496987925643251</v>
      </c>
      <c r="L486">
        <v>0.47589189083207195</v>
      </c>
      <c r="M486">
        <v>0.41271092658640574</v>
      </c>
      <c r="N486">
        <v>0.47266178290486016</v>
      </c>
      <c r="O486">
        <v>0.48801993756717504</v>
      </c>
    </row>
    <row r="487" spans="1:15" x14ac:dyDescent="0.25">
      <c r="A487">
        <v>0.45260254128889771</v>
      </c>
      <c r="B487">
        <v>0.44402529650002054</v>
      </c>
      <c r="C487">
        <v>0.45802664610129495</v>
      </c>
      <c r="D487">
        <v>0.42834913421847653</v>
      </c>
      <c r="E487">
        <v>0.42425498261990419</v>
      </c>
      <c r="F487">
        <v>0.44880365251187304</v>
      </c>
      <c r="G487">
        <v>0.44723487121052463</v>
      </c>
      <c r="H487">
        <v>0.48340618290180398</v>
      </c>
      <c r="I487">
        <v>0.49257197165545175</v>
      </c>
      <c r="J487">
        <v>0.44812728827747955</v>
      </c>
      <c r="K487">
        <v>0.475725587926909</v>
      </c>
      <c r="L487">
        <v>0.44648029876807394</v>
      </c>
      <c r="M487">
        <v>0.42011354317474348</v>
      </c>
      <c r="N487">
        <v>0.4929479976024092</v>
      </c>
      <c r="O487">
        <v>0.4095116698264949</v>
      </c>
    </row>
    <row r="488" spans="1:15" x14ac:dyDescent="0.25">
      <c r="A488">
        <v>0.48243535916612795</v>
      </c>
      <c r="B488">
        <v>0.47172049825530127</v>
      </c>
      <c r="C488">
        <v>0.49830115645059103</v>
      </c>
      <c r="D488">
        <v>0.49155485997183868</v>
      </c>
      <c r="E488">
        <v>0.4896711470162034</v>
      </c>
      <c r="F488">
        <v>0.40925815787559</v>
      </c>
      <c r="G488">
        <v>0.45007917655575286</v>
      </c>
      <c r="H488">
        <v>0.49416919127724185</v>
      </c>
      <c r="I488">
        <v>0.41665339565196013</v>
      </c>
      <c r="J488">
        <v>0.47324765243936912</v>
      </c>
      <c r="K488">
        <v>0.48427893431449054</v>
      </c>
      <c r="L488">
        <v>0.40267775356561492</v>
      </c>
      <c r="M488">
        <v>0.42075386012302673</v>
      </c>
      <c r="N488">
        <v>0.48652108838553626</v>
      </c>
      <c r="O488">
        <v>0.44684384482341899</v>
      </c>
    </row>
    <row r="489" spans="1:15" x14ac:dyDescent="0.25">
      <c r="A489">
        <v>0.46220718137210182</v>
      </c>
      <c r="B489">
        <v>0.49698866394245428</v>
      </c>
      <c r="C489">
        <v>0.4734647023052091</v>
      </c>
      <c r="D489">
        <v>0.46728126385325414</v>
      </c>
      <c r="E489">
        <v>0.40468937169934976</v>
      </c>
      <c r="F489">
        <v>0.42158387325477398</v>
      </c>
      <c r="G489">
        <v>0.45485907216002064</v>
      </c>
      <c r="H489">
        <v>0.46973076973407674</v>
      </c>
      <c r="I489">
        <v>0.44851753407026235</v>
      </c>
      <c r="J489">
        <v>0.46149408161373717</v>
      </c>
      <c r="K489">
        <v>0.40067455111665073</v>
      </c>
      <c r="L489">
        <v>0.45546321695277625</v>
      </c>
      <c r="M489">
        <v>0.40801024973971411</v>
      </c>
      <c r="N489">
        <v>0.41310026736851063</v>
      </c>
      <c r="O489">
        <v>0.47056529042799511</v>
      </c>
    </row>
    <row r="490" spans="1:15" x14ac:dyDescent="0.25">
      <c r="A490">
        <v>0.44332701374927364</v>
      </c>
      <c r="B490">
        <v>0.43195205931106384</v>
      </c>
      <c r="C490">
        <v>0.47375149545412404</v>
      </c>
      <c r="D490">
        <v>0.46347123010151992</v>
      </c>
      <c r="E490">
        <v>0.47845929601503101</v>
      </c>
      <c r="F490">
        <v>0.45384185494832485</v>
      </c>
      <c r="G490">
        <v>0.49401381540396266</v>
      </c>
      <c r="H490">
        <v>0.47617349384179219</v>
      </c>
      <c r="I490">
        <v>0.49170705971361628</v>
      </c>
      <c r="J490">
        <v>0.4901882059376233</v>
      </c>
      <c r="K490">
        <v>0.41029817872213237</v>
      </c>
      <c r="L490">
        <v>0.46990995235264049</v>
      </c>
      <c r="M490">
        <v>0.45563360233675981</v>
      </c>
      <c r="N490">
        <v>0.48565301409080119</v>
      </c>
      <c r="O490">
        <v>0.47903008849449286</v>
      </c>
    </row>
    <row r="491" spans="1:15" x14ac:dyDescent="0.25">
      <c r="A491">
        <v>0.4087639857368634</v>
      </c>
      <c r="B491">
        <v>0.42746772157806368</v>
      </c>
      <c r="C491">
        <v>0.46936708059381116</v>
      </c>
      <c r="D491">
        <v>0.43385964356727358</v>
      </c>
      <c r="E491">
        <v>0.494492046244008</v>
      </c>
      <c r="F491">
        <v>0.43710733824918174</v>
      </c>
      <c r="G491">
        <v>0.45209530570117368</v>
      </c>
      <c r="H491">
        <v>0.49740419663354207</v>
      </c>
      <c r="I491">
        <v>0.44890865251446821</v>
      </c>
      <c r="J491">
        <v>0.43067629947455088</v>
      </c>
      <c r="K491">
        <v>0.49338233912606766</v>
      </c>
      <c r="L491">
        <v>0.49654609990523713</v>
      </c>
      <c r="M491">
        <v>0.44890854212756304</v>
      </c>
      <c r="N491">
        <v>0.46748069575776924</v>
      </c>
      <c r="O491">
        <v>0.42063835693520601</v>
      </c>
    </row>
    <row r="492" spans="1:15" x14ac:dyDescent="0.25">
      <c r="A492">
        <v>0.44871344429960019</v>
      </c>
      <c r="B492">
        <v>0.41796178798357186</v>
      </c>
      <c r="C492">
        <v>0.46702951912836854</v>
      </c>
      <c r="D492">
        <v>0.49329875661034778</v>
      </c>
      <c r="E492">
        <v>0.41295615671412622</v>
      </c>
      <c r="F492">
        <v>0.49091463561231458</v>
      </c>
      <c r="G492">
        <v>0.44724482354742362</v>
      </c>
      <c r="H492">
        <v>0.48750090517556566</v>
      </c>
      <c r="I492">
        <v>0.41517059322247918</v>
      </c>
      <c r="J492">
        <v>0.42627736249652848</v>
      </c>
      <c r="K492">
        <v>0.44807999640853036</v>
      </c>
      <c r="L492">
        <v>0.44146522578766112</v>
      </c>
      <c r="M492">
        <v>0.47004394370016811</v>
      </c>
      <c r="N492">
        <v>0.48627883583410647</v>
      </c>
      <c r="O492">
        <v>0.48523811233197572</v>
      </c>
    </row>
    <row r="493" spans="1:15" x14ac:dyDescent="0.25">
      <c r="A493">
        <v>0.41951535767188847</v>
      </c>
      <c r="B493">
        <v>0.47059021941200674</v>
      </c>
      <c r="C493">
        <v>0.43585950987087718</v>
      </c>
      <c r="D493">
        <v>0.47024598383504956</v>
      </c>
      <c r="E493">
        <v>0.47998126787643519</v>
      </c>
      <c r="F493">
        <v>0.42078789510302583</v>
      </c>
      <c r="G493">
        <v>0.42685928903566417</v>
      </c>
      <c r="H493">
        <v>0.48131831569180344</v>
      </c>
      <c r="I493">
        <v>0.49324459200481591</v>
      </c>
      <c r="J493">
        <v>0.48009860403566651</v>
      </c>
      <c r="K493">
        <v>0.47931661630007361</v>
      </c>
      <c r="L493">
        <v>0.45340315350988641</v>
      </c>
      <c r="M493">
        <v>0.43548118631956734</v>
      </c>
      <c r="N493">
        <v>0.43044712586020939</v>
      </c>
      <c r="O493">
        <v>0.47116696954555937</v>
      </c>
    </row>
    <row r="494" spans="1:15" x14ac:dyDescent="0.25">
      <c r="A494">
        <v>0.48259374581428793</v>
      </c>
      <c r="B494">
        <v>0.46423873747750544</v>
      </c>
      <c r="C494">
        <v>0.40378994500915577</v>
      </c>
      <c r="D494">
        <v>0.46367343589499643</v>
      </c>
      <c r="E494">
        <v>0.43949204653356988</v>
      </c>
      <c r="F494">
        <v>0.40519715635327008</v>
      </c>
      <c r="G494">
        <v>0.45338510608040583</v>
      </c>
      <c r="H494">
        <v>0.44426273845350206</v>
      </c>
      <c r="I494">
        <v>0.46297435085255556</v>
      </c>
      <c r="J494">
        <v>0.40039499164147319</v>
      </c>
      <c r="K494">
        <v>0.47729529864013359</v>
      </c>
      <c r="L494">
        <v>0.40312439895849683</v>
      </c>
      <c r="M494">
        <v>0.45525784728380603</v>
      </c>
      <c r="N494">
        <v>0.49044148473703658</v>
      </c>
      <c r="O494">
        <v>0.49266257105209993</v>
      </c>
    </row>
    <row r="495" spans="1:15" x14ac:dyDescent="0.25">
      <c r="A495">
        <v>0.45176462031702469</v>
      </c>
      <c r="B495">
        <v>0.48795472152008451</v>
      </c>
      <c r="C495">
        <v>0.46882914563930222</v>
      </c>
      <c r="D495">
        <v>0.45984041284697885</v>
      </c>
      <c r="E495">
        <v>0.43380788167472706</v>
      </c>
      <c r="F495">
        <v>0.49685243463915241</v>
      </c>
      <c r="G495">
        <v>0.44720334851377941</v>
      </c>
      <c r="H495">
        <v>0.40998345140424919</v>
      </c>
      <c r="I495">
        <v>0.44190219914240281</v>
      </c>
      <c r="J495">
        <v>0.46678197660664472</v>
      </c>
      <c r="K495">
        <v>0.45721709171299035</v>
      </c>
      <c r="L495">
        <v>0.41431308500648611</v>
      </c>
      <c r="M495">
        <v>0.48345794488883181</v>
      </c>
      <c r="N495">
        <v>0.49073017820713155</v>
      </c>
      <c r="O495">
        <v>0.48228369044202157</v>
      </c>
    </row>
    <row r="496" spans="1:15" x14ac:dyDescent="0.25">
      <c r="A496">
        <v>0.46563322037344829</v>
      </c>
      <c r="B496">
        <v>0.46021547502531029</v>
      </c>
      <c r="C496">
        <v>0.45104129200471876</v>
      </c>
      <c r="D496">
        <v>0.42859754945248829</v>
      </c>
      <c r="E496">
        <v>0.41766132075525814</v>
      </c>
      <c r="F496">
        <v>0.43146689311995901</v>
      </c>
      <c r="G496">
        <v>0.43985354516906561</v>
      </c>
      <c r="H496">
        <v>0.43344504944964246</v>
      </c>
      <c r="I496">
        <v>0.45770962668903992</v>
      </c>
      <c r="J496">
        <v>0.48688571372734224</v>
      </c>
      <c r="K496">
        <v>0.46754958285812592</v>
      </c>
      <c r="L496">
        <v>0.46288876439678539</v>
      </c>
      <c r="M496">
        <v>0.49072990461057819</v>
      </c>
      <c r="N496">
        <v>0.49794246019225363</v>
      </c>
      <c r="O496">
        <v>0.43175140401737278</v>
      </c>
    </row>
    <row r="497" spans="1:15" x14ac:dyDescent="0.25">
      <c r="A497">
        <v>0.48304351775706722</v>
      </c>
      <c r="B497">
        <v>0.45862375310661374</v>
      </c>
      <c r="C497">
        <v>0.40935749504242741</v>
      </c>
      <c r="D497">
        <v>0.41270033181054866</v>
      </c>
      <c r="E497">
        <v>0.43254718118339791</v>
      </c>
      <c r="F497">
        <v>0.42288307829290867</v>
      </c>
      <c r="G497">
        <v>0.43710646544784759</v>
      </c>
      <c r="H497">
        <v>0.45714323096489951</v>
      </c>
      <c r="I497">
        <v>0.4139444716396467</v>
      </c>
      <c r="J497">
        <v>0.41104549464398027</v>
      </c>
      <c r="K497">
        <v>0.41258701257254599</v>
      </c>
      <c r="L497">
        <v>0.49937782060562569</v>
      </c>
      <c r="M497">
        <v>0.40106848363967657</v>
      </c>
      <c r="N497">
        <v>0.42470496090481685</v>
      </c>
      <c r="O497">
        <v>0.47563432098012987</v>
      </c>
    </row>
    <row r="498" spans="1:15" x14ac:dyDescent="0.25">
      <c r="A498">
        <v>0.4646472608748064</v>
      </c>
      <c r="B498">
        <v>0.4899880848071968</v>
      </c>
      <c r="C498">
        <v>0.46562053818709759</v>
      </c>
      <c r="D498">
        <v>0.42279244565178309</v>
      </c>
      <c r="E498">
        <v>0.49170063551118903</v>
      </c>
      <c r="F498">
        <v>0.40254086405109235</v>
      </c>
      <c r="G498">
        <v>0.49259504868806314</v>
      </c>
      <c r="H498">
        <v>0.41124104802944877</v>
      </c>
      <c r="I498">
        <v>0.41227653801203223</v>
      </c>
      <c r="J498">
        <v>0.42673408922383327</v>
      </c>
      <c r="K498">
        <v>0.44266653640085835</v>
      </c>
      <c r="L498">
        <v>0.40656521177726757</v>
      </c>
      <c r="M498">
        <v>0.44074217794203946</v>
      </c>
      <c r="N498">
        <v>0.42607782287639245</v>
      </c>
      <c r="O498">
        <v>0.44767965553906502</v>
      </c>
    </row>
    <row r="499" spans="1:15" x14ac:dyDescent="0.25">
      <c r="A499">
        <v>0.44106618387219987</v>
      </c>
      <c r="B499">
        <v>0.42236457740436889</v>
      </c>
      <c r="C499">
        <v>0.42742414867268064</v>
      </c>
      <c r="D499">
        <v>0.44131061089869789</v>
      </c>
      <c r="E499">
        <v>0.40619155949253649</v>
      </c>
      <c r="F499">
        <v>0.40538896642984806</v>
      </c>
      <c r="G499">
        <v>0.49555130653495694</v>
      </c>
      <c r="H499">
        <v>0.40409863473239965</v>
      </c>
      <c r="I499">
        <v>0.42613483526293328</v>
      </c>
      <c r="J499">
        <v>0.48134166878591267</v>
      </c>
      <c r="K499">
        <v>0.40429210668547155</v>
      </c>
      <c r="L499">
        <v>0.40148497688519685</v>
      </c>
      <c r="M499">
        <v>0.42402394401559618</v>
      </c>
      <c r="N499">
        <v>0.40074501532290152</v>
      </c>
      <c r="O499">
        <v>0.41565939318153483</v>
      </c>
    </row>
    <row r="500" spans="1:15" x14ac:dyDescent="0.25">
      <c r="A500">
        <v>0.46686964719317797</v>
      </c>
      <c r="B500">
        <v>0.40016496063676793</v>
      </c>
      <c r="C500">
        <v>0.48160573546455687</v>
      </c>
      <c r="D500">
        <v>0.41140539006458876</v>
      </c>
      <c r="E500">
        <v>0.44586044150556736</v>
      </c>
      <c r="F500">
        <v>0.45285408143491551</v>
      </c>
      <c r="G500">
        <v>0.41595562962368099</v>
      </c>
      <c r="H500">
        <v>0.42845461817175151</v>
      </c>
      <c r="I500">
        <v>0.44140907857698131</v>
      </c>
      <c r="J500">
        <v>0.41630300571037676</v>
      </c>
      <c r="K500">
        <v>0.49700997547848147</v>
      </c>
      <c r="L500">
        <v>0.431144495254492</v>
      </c>
      <c r="M500">
        <v>0.46237167748083241</v>
      </c>
      <c r="N500">
        <v>0.44054798631992914</v>
      </c>
      <c r="O500">
        <v>0.45412111728579652</v>
      </c>
    </row>
    <row r="501" spans="1:15" x14ac:dyDescent="0.25">
      <c r="A501">
        <v>0.47255085008820163</v>
      </c>
      <c r="B501">
        <v>0.47038320123563471</v>
      </c>
      <c r="C501">
        <v>0.44988311121992336</v>
      </c>
      <c r="D501">
        <v>0.40963109927558611</v>
      </c>
      <c r="E501">
        <v>0.49305428461739376</v>
      </c>
      <c r="F501">
        <v>0.4478814864905738</v>
      </c>
      <c r="G501">
        <v>0.42197024721396781</v>
      </c>
      <c r="H501">
        <v>0.49230638487122619</v>
      </c>
      <c r="I501">
        <v>0.47330276587946879</v>
      </c>
      <c r="J501">
        <v>0.49508128070177332</v>
      </c>
      <c r="K501">
        <v>0.47929821102055087</v>
      </c>
      <c r="L501">
        <v>0.4279607617807118</v>
      </c>
      <c r="M501">
        <v>0.48061415820991149</v>
      </c>
      <c r="N501">
        <v>0.47472873966357432</v>
      </c>
      <c r="O501">
        <v>0.43460254334569537</v>
      </c>
    </row>
    <row r="502" spans="1:15" x14ac:dyDescent="0.25">
      <c r="A502">
        <v>0.42920661503523277</v>
      </c>
      <c r="B502">
        <v>0.45249916333200579</v>
      </c>
      <c r="C502">
        <v>0.44135965833945295</v>
      </c>
      <c r="D502">
        <v>0.4778017417254668</v>
      </c>
      <c r="E502">
        <v>0.4069429622901729</v>
      </c>
      <c r="F502">
        <v>0.40748176415110532</v>
      </c>
      <c r="G502">
        <v>0.4899928677730353</v>
      </c>
      <c r="H502">
        <v>0.48729231768688114</v>
      </c>
      <c r="I502">
        <v>0.46666329441224197</v>
      </c>
      <c r="J502">
        <v>0.44784840494889194</v>
      </c>
      <c r="K502">
        <v>0.46489201639197891</v>
      </c>
      <c r="L502">
        <v>0.46183375514289315</v>
      </c>
      <c r="M502">
        <v>0.42078750741253446</v>
      </c>
      <c r="N502">
        <v>0.45459267524531166</v>
      </c>
      <c r="O502">
        <v>0.40938938544939268</v>
      </c>
    </row>
    <row r="503" spans="1:15" x14ac:dyDescent="0.25">
      <c r="A503">
        <v>0.45143998115658462</v>
      </c>
      <c r="B503">
        <v>0.45996743661689898</v>
      </c>
      <c r="C503">
        <v>0.40781351869834104</v>
      </c>
      <c r="D503">
        <v>0.40116386007990651</v>
      </c>
      <c r="E503">
        <v>0.4057707488508962</v>
      </c>
      <c r="F503">
        <v>0.494477745086561</v>
      </c>
      <c r="G503">
        <v>0.43504864957464129</v>
      </c>
      <c r="H503">
        <v>0.47373631934275146</v>
      </c>
      <c r="I503">
        <v>0.44296595386627313</v>
      </c>
      <c r="J503">
        <v>0.44438110112064522</v>
      </c>
      <c r="K503">
        <v>0.44222460219540971</v>
      </c>
      <c r="L503">
        <v>0.43293043412555693</v>
      </c>
      <c r="M503">
        <v>0.41730959279837193</v>
      </c>
      <c r="N503">
        <v>0.48551932701429928</v>
      </c>
      <c r="O503">
        <v>0.47448730610129924</v>
      </c>
    </row>
    <row r="504" spans="1:15" x14ac:dyDescent="0.25">
      <c r="A504">
        <v>0.48033289392265605</v>
      </c>
      <c r="B504">
        <v>0.45834445200498797</v>
      </c>
      <c r="C504">
        <v>0.41533937507765967</v>
      </c>
      <c r="D504">
        <v>0.47129556784496479</v>
      </c>
      <c r="E504">
        <v>0.41082460150184896</v>
      </c>
      <c r="F504">
        <v>0.42975259133445692</v>
      </c>
      <c r="G504">
        <v>0.43640562026471075</v>
      </c>
      <c r="H504">
        <v>0.46354936594796015</v>
      </c>
      <c r="I504">
        <v>0.45946214431609228</v>
      </c>
      <c r="J504">
        <v>0.48853447196338107</v>
      </c>
      <c r="K504">
        <v>0.42559263135856734</v>
      </c>
      <c r="L504">
        <v>0.49603787384427522</v>
      </c>
      <c r="M504">
        <v>0.41694248197472106</v>
      </c>
      <c r="N504">
        <v>0.49015195033571757</v>
      </c>
      <c r="O504">
        <v>0.44501091040536395</v>
      </c>
    </row>
    <row r="505" spans="1:15" x14ac:dyDescent="0.25">
      <c r="A505">
        <v>0.44948675398436888</v>
      </c>
      <c r="B505">
        <v>0.45375302317624999</v>
      </c>
      <c r="C505">
        <v>0.47781299380840775</v>
      </c>
      <c r="D505">
        <v>0.47528366275687828</v>
      </c>
      <c r="E505">
        <v>0.49751598725809065</v>
      </c>
      <c r="F505">
        <v>0.41771881490095536</v>
      </c>
      <c r="G505">
        <v>0.41670525854231955</v>
      </c>
      <c r="H505">
        <v>0.4514637596719665</v>
      </c>
      <c r="I505">
        <v>0.42898658083571062</v>
      </c>
      <c r="J505">
        <v>0.46957972577242546</v>
      </c>
      <c r="K505">
        <v>0.48051847596916009</v>
      </c>
      <c r="L505">
        <v>0.40524314811256917</v>
      </c>
      <c r="M505">
        <v>0.45360339843440367</v>
      </c>
      <c r="N505">
        <v>0.43754540040001977</v>
      </c>
      <c r="O505">
        <v>0.41703095333650692</v>
      </c>
    </row>
    <row r="506" spans="1:15" x14ac:dyDescent="0.25">
      <c r="A506">
        <v>0.49469009245380496</v>
      </c>
      <c r="B506">
        <v>0.46499502651977154</v>
      </c>
      <c r="C506">
        <v>0.40711867529167078</v>
      </c>
      <c r="D506">
        <v>0.48085131390266111</v>
      </c>
      <c r="E506">
        <v>0.42061411505897289</v>
      </c>
      <c r="F506">
        <v>0.40109406278889403</v>
      </c>
      <c r="G506">
        <v>0.4643829185710317</v>
      </c>
      <c r="H506">
        <v>0.47494701657823285</v>
      </c>
      <c r="I506">
        <v>0.42537080040174269</v>
      </c>
      <c r="J506">
        <v>0.44414596912943621</v>
      </c>
      <c r="K506">
        <v>0.44669845367824484</v>
      </c>
      <c r="L506">
        <v>0.46117987780915976</v>
      </c>
      <c r="M506">
        <v>0.41587083556496529</v>
      </c>
      <c r="N506">
        <v>0.41716187458646237</v>
      </c>
      <c r="O506">
        <v>0.41267264010765381</v>
      </c>
    </row>
    <row r="507" spans="1:15" x14ac:dyDescent="0.25">
      <c r="A507">
        <v>0.44740029963428918</v>
      </c>
      <c r="B507">
        <v>0.48867760539777111</v>
      </c>
      <c r="C507">
        <v>0.46192137170459646</v>
      </c>
      <c r="D507">
        <v>0.47510699077265123</v>
      </c>
      <c r="E507">
        <v>0.43907923870214238</v>
      </c>
      <c r="F507">
        <v>0.42506172399581976</v>
      </c>
      <c r="G507">
        <v>0.4057560442371409</v>
      </c>
      <c r="H507">
        <v>0.43597469325921057</v>
      </c>
      <c r="I507">
        <v>0.44948479158854793</v>
      </c>
      <c r="J507">
        <v>0.49106103158826647</v>
      </c>
      <c r="K507">
        <v>0.41136547942471141</v>
      </c>
      <c r="L507">
        <v>0.44965276996810921</v>
      </c>
      <c r="M507">
        <v>0.40458080017329706</v>
      </c>
      <c r="N507">
        <v>0.4440870001206299</v>
      </c>
      <c r="O507">
        <v>0.47778492689341218</v>
      </c>
    </row>
    <row r="508" spans="1:15" x14ac:dyDescent="0.25">
      <c r="A508">
        <v>0.42988923736324636</v>
      </c>
      <c r="B508">
        <v>0.40251569584610519</v>
      </c>
      <c r="C508">
        <v>0.47837315272548442</v>
      </c>
      <c r="D508">
        <v>0.44104861131251044</v>
      </c>
      <c r="E508">
        <v>0.44155546628716935</v>
      </c>
      <c r="F508">
        <v>0.49708697466035201</v>
      </c>
      <c r="G508">
        <v>0.42166496284147725</v>
      </c>
      <c r="H508">
        <v>0.49278971010251149</v>
      </c>
      <c r="I508">
        <v>0.47717890250575407</v>
      </c>
      <c r="J508">
        <v>0.49072742595659608</v>
      </c>
      <c r="K508">
        <v>0.42410617438214526</v>
      </c>
      <c r="L508">
        <v>0.49743696217956862</v>
      </c>
      <c r="M508">
        <v>0.43584558566821774</v>
      </c>
      <c r="N508">
        <v>0.42926849529890565</v>
      </c>
      <c r="O508">
        <v>0.44318538802942981</v>
      </c>
    </row>
    <row r="509" spans="1:15" x14ac:dyDescent="0.25">
      <c r="A509">
        <v>0.4820247010183602</v>
      </c>
      <c r="B509">
        <v>0.49908500883232976</v>
      </c>
      <c r="C509">
        <v>0.43358043818297703</v>
      </c>
      <c r="D509">
        <v>0.45470957663245459</v>
      </c>
      <c r="E509">
        <v>0.48114113860052943</v>
      </c>
      <c r="F509">
        <v>0.47817647148433962</v>
      </c>
      <c r="G509">
        <v>0.46971596219718098</v>
      </c>
      <c r="H509">
        <v>0.47219262315894461</v>
      </c>
      <c r="I509">
        <v>0.45206812899440663</v>
      </c>
      <c r="J509">
        <v>0.48048435939861189</v>
      </c>
      <c r="K509">
        <v>0.48341542920918046</v>
      </c>
      <c r="L509">
        <v>0.47222657717287592</v>
      </c>
      <c r="M509">
        <v>0.49172380590617176</v>
      </c>
      <c r="N509">
        <v>0.48852393869609295</v>
      </c>
      <c r="O509">
        <v>0.44843095415121459</v>
      </c>
    </row>
    <row r="510" spans="1:15" x14ac:dyDescent="0.25">
      <c r="A510">
        <v>0.4916881684663838</v>
      </c>
      <c r="B510">
        <v>0.49492226469097944</v>
      </c>
      <c r="C510">
        <v>0.44321872830857634</v>
      </c>
      <c r="D510">
        <v>0.41104032050372485</v>
      </c>
      <c r="E510">
        <v>0.41509600615505382</v>
      </c>
      <c r="F510">
        <v>0.4221498493140125</v>
      </c>
      <c r="G510">
        <v>0.49156673584106747</v>
      </c>
      <c r="H510">
        <v>0.49257159687196606</v>
      </c>
      <c r="I510">
        <v>0.43754962227791722</v>
      </c>
      <c r="J510">
        <v>0.40126922084386163</v>
      </c>
      <c r="K510">
        <v>0.42044332740150575</v>
      </c>
      <c r="L510">
        <v>0.4893756617462649</v>
      </c>
      <c r="M510">
        <v>0.40103251478807689</v>
      </c>
      <c r="N510">
        <v>0.40500119969223497</v>
      </c>
      <c r="O510">
        <v>0.46510776937826215</v>
      </c>
    </row>
    <row r="511" spans="1:15" x14ac:dyDescent="0.25">
      <c r="A511">
        <v>0.4236276292430175</v>
      </c>
      <c r="B511">
        <v>0.40718001210300697</v>
      </c>
      <c r="C511">
        <v>0.49888739171162627</v>
      </c>
      <c r="D511">
        <v>0.43875107275535918</v>
      </c>
      <c r="E511">
        <v>0.42973432904526709</v>
      </c>
      <c r="F511">
        <v>0.4286172061848203</v>
      </c>
      <c r="G511">
        <v>0.49096353901797685</v>
      </c>
      <c r="H511">
        <v>0.40415080108741747</v>
      </c>
      <c r="I511">
        <v>0.44920063702331575</v>
      </c>
      <c r="J511">
        <v>0.48661377774961645</v>
      </c>
      <c r="K511">
        <v>0.44673249141870297</v>
      </c>
      <c r="L511">
        <v>0.41776049450750985</v>
      </c>
      <c r="M511">
        <v>0.47313869792869689</v>
      </c>
      <c r="N511">
        <v>0.4065717226839709</v>
      </c>
      <c r="O511">
        <v>0.44129688801853822</v>
      </c>
    </row>
    <row r="512" spans="1:15" x14ac:dyDescent="0.25">
      <c r="A512">
        <v>0.44970636958922783</v>
      </c>
      <c r="B512">
        <v>0.41305739911922323</v>
      </c>
      <c r="C512">
        <v>0.46287841357695336</v>
      </c>
      <c r="D512">
        <v>0.45672437098297058</v>
      </c>
      <c r="E512">
        <v>0.44064739674368208</v>
      </c>
      <c r="F512">
        <v>0.47363838204450082</v>
      </c>
      <c r="G512">
        <v>0.49921612502188234</v>
      </c>
      <c r="H512">
        <v>0.40991834588915266</v>
      </c>
      <c r="I512">
        <v>0.45394115190903306</v>
      </c>
      <c r="J512">
        <v>0.42255693079764778</v>
      </c>
      <c r="K512">
        <v>0.43097246821255886</v>
      </c>
      <c r="L512">
        <v>0.43639696274225531</v>
      </c>
      <c r="M512">
        <v>0.485102023981138</v>
      </c>
      <c r="N512">
        <v>0.43469981619391668</v>
      </c>
      <c r="O512">
        <v>0.4652127906897604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2"/>
  <sheetViews>
    <sheetView workbookViewId="0">
      <selection activeCell="A2" sqref="A2:O512"/>
    </sheetView>
  </sheetViews>
  <sheetFormatPr defaultRowHeight="15" x14ac:dyDescent="0.25"/>
  <sheetData>
    <row r="1" spans="1:15" x14ac:dyDescent="0.25">
      <c r="A1" s="2" t="s">
        <v>10</v>
      </c>
      <c r="B1" s="1"/>
      <c r="C1" s="1"/>
      <c r="D1" s="1"/>
      <c r="E1" s="1"/>
      <c r="F1" s="1"/>
    </row>
    <row r="2" spans="1:15" x14ac:dyDescent="0.25">
      <c r="A2">
        <v>0.405207208576574</v>
      </c>
      <c r="B2">
        <v>0.40924706104205316</v>
      </c>
      <c r="C2">
        <v>0.40498109075581357</v>
      </c>
      <c r="D2">
        <v>0.40655270425831047</v>
      </c>
      <c r="E2">
        <v>0.40145040850134794</v>
      </c>
      <c r="F2">
        <v>0.40824048122386197</v>
      </c>
      <c r="G2">
        <v>0.40614193507521429</v>
      </c>
      <c r="H2">
        <v>0.40080169625461576</v>
      </c>
      <c r="I2">
        <v>0.4048133019747332</v>
      </c>
      <c r="J2">
        <v>0.40889424259294377</v>
      </c>
      <c r="K2">
        <v>0.40495411503607648</v>
      </c>
      <c r="L2">
        <v>0.40741579578427167</v>
      </c>
      <c r="M2">
        <v>0.40600228306010089</v>
      </c>
      <c r="N2">
        <v>0.40207256984455697</v>
      </c>
      <c r="O2">
        <v>0.40609018782403272</v>
      </c>
    </row>
    <row r="3" spans="1:15" x14ac:dyDescent="0.25">
      <c r="A3">
        <v>0.2394636677614663</v>
      </c>
      <c r="B3">
        <v>0.24073701545653112</v>
      </c>
      <c r="C3">
        <v>0.26890326527197955</v>
      </c>
      <c r="D3">
        <v>0.28255457529955846</v>
      </c>
      <c r="E3">
        <v>0.30504176300995273</v>
      </c>
      <c r="F3">
        <v>0.317436304161966</v>
      </c>
      <c r="G3">
        <v>0.3274169761687718</v>
      </c>
      <c r="H3">
        <v>0.3309664814503443</v>
      </c>
      <c r="I3">
        <v>0.34284997558216151</v>
      </c>
      <c r="J3">
        <v>0.34775086006313216</v>
      </c>
      <c r="K3">
        <v>0.35654926168530165</v>
      </c>
      <c r="L3">
        <v>0.35436494498336207</v>
      </c>
      <c r="M3">
        <v>0.36497212914660226</v>
      </c>
      <c r="N3">
        <v>0.36325116043099981</v>
      </c>
      <c r="O3">
        <v>0.36917517338725397</v>
      </c>
    </row>
    <row r="4" spans="1:15" x14ac:dyDescent="0.25">
      <c r="A4">
        <v>0.1527201974339952</v>
      </c>
      <c r="B4">
        <v>0.15616140109304136</v>
      </c>
      <c r="C4">
        <v>0.18224515507150221</v>
      </c>
      <c r="D4">
        <v>0.21160649633010253</v>
      </c>
      <c r="E4">
        <v>0.23910628016255978</v>
      </c>
      <c r="F4">
        <v>0.26408260322483434</v>
      </c>
      <c r="G4">
        <v>0.28028665264458913</v>
      </c>
      <c r="H4">
        <v>0.29678455254944852</v>
      </c>
      <c r="I4">
        <v>0.30274232229055936</v>
      </c>
      <c r="J4">
        <v>0.31589490742241461</v>
      </c>
      <c r="K4">
        <v>0.32898127496292601</v>
      </c>
      <c r="L4">
        <v>0.33138247674759075</v>
      </c>
      <c r="M4">
        <v>0.33543372236814678</v>
      </c>
      <c r="N4">
        <v>0.34305384120389815</v>
      </c>
      <c r="O4">
        <v>0.3535625852420185</v>
      </c>
    </row>
    <row r="5" spans="1:15" x14ac:dyDescent="0.25">
      <c r="A5">
        <v>0.10820862793341487</v>
      </c>
      <c r="B5">
        <v>9.7927653288093969E-2</v>
      </c>
      <c r="C5">
        <v>0.13832110588343782</v>
      </c>
      <c r="D5">
        <v>0.17358155367864037</v>
      </c>
      <c r="E5">
        <v>0.1967129033096621</v>
      </c>
      <c r="F5">
        <v>0.22531622793934955</v>
      </c>
      <c r="G5">
        <v>0.25032807194739959</v>
      </c>
      <c r="H5">
        <v>0.26672656291259933</v>
      </c>
      <c r="I5">
        <v>0.28332491509454294</v>
      </c>
      <c r="J5">
        <v>0.30115056216391545</v>
      </c>
      <c r="K5">
        <v>0.31429140470007449</v>
      </c>
      <c r="L5">
        <v>0.32932880065036663</v>
      </c>
      <c r="M5">
        <v>0.33190958634554446</v>
      </c>
      <c r="N5">
        <v>0.34665064821566577</v>
      </c>
      <c r="O5">
        <v>0.35483481107835035</v>
      </c>
    </row>
    <row r="6" spans="1:15" x14ac:dyDescent="0.25">
      <c r="A6">
        <v>8.0394898029084269E-2</v>
      </c>
      <c r="B6">
        <v>7.1416852881293069E-2</v>
      </c>
      <c r="C6">
        <v>0.10641235957545561</v>
      </c>
      <c r="D6">
        <v>0.14175946254105726</v>
      </c>
      <c r="E6">
        <v>0.18001777038317451</v>
      </c>
      <c r="F6">
        <v>0.20547461367310613</v>
      </c>
      <c r="G6">
        <v>0.23326671255082271</v>
      </c>
      <c r="H6">
        <v>0.26281930899709099</v>
      </c>
      <c r="I6">
        <v>0.28117692978288816</v>
      </c>
      <c r="J6">
        <v>0.3004919917161793</v>
      </c>
      <c r="K6">
        <v>0.31608218145858635</v>
      </c>
      <c r="L6">
        <v>0.32933077272293065</v>
      </c>
      <c r="M6">
        <v>0.34762625229475613</v>
      </c>
      <c r="N6">
        <v>0.35721984828831183</v>
      </c>
      <c r="O6">
        <v>0.36401439777556549</v>
      </c>
    </row>
    <row r="7" spans="1:15" x14ac:dyDescent="0.25">
      <c r="A7">
        <v>7.6096136604358711E-2</v>
      </c>
      <c r="B7">
        <v>5.7392469940954274E-2</v>
      </c>
      <c r="C7">
        <v>9.0981266863251128E-2</v>
      </c>
      <c r="D7">
        <v>0.12419593235924958</v>
      </c>
      <c r="E7">
        <v>0.16546648817912871</v>
      </c>
      <c r="F7">
        <v>0.20020588424275326</v>
      </c>
      <c r="G7">
        <v>0.23106822473347974</v>
      </c>
      <c r="H7">
        <v>0.25724020488386234</v>
      </c>
      <c r="I7">
        <v>0.27943376947544873</v>
      </c>
      <c r="J7">
        <v>0.29687788256885689</v>
      </c>
      <c r="K7">
        <v>0.32589956654846503</v>
      </c>
      <c r="L7">
        <v>0.34449313751585375</v>
      </c>
      <c r="M7">
        <v>0.35822390287195027</v>
      </c>
      <c r="N7">
        <v>0.37534066722094533</v>
      </c>
      <c r="O7">
        <v>0.39105433508044118</v>
      </c>
    </row>
    <row r="8" spans="1:15" x14ac:dyDescent="0.25">
      <c r="A8">
        <v>5.9289311827547382E-2</v>
      </c>
      <c r="B8">
        <v>5.3203842627476378E-2</v>
      </c>
      <c r="C8">
        <v>7.958631172543526E-2</v>
      </c>
      <c r="D8">
        <v>0.11485168136469362</v>
      </c>
      <c r="E8">
        <v>0.15195885863373437</v>
      </c>
      <c r="F8">
        <v>0.19013780888007281</v>
      </c>
      <c r="G8">
        <v>0.22616680654433574</v>
      </c>
      <c r="H8">
        <v>0.25548658228378179</v>
      </c>
      <c r="I8">
        <v>0.27836812952811663</v>
      </c>
      <c r="J8">
        <v>0.30765150615514436</v>
      </c>
      <c r="K8">
        <v>0.33695222442377154</v>
      </c>
      <c r="L8">
        <v>0.35855462118494258</v>
      </c>
      <c r="M8">
        <v>0.37277972198857912</v>
      </c>
      <c r="N8">
        <v>0.3975775661837227</v>
      </c>
      <c r="O8">
        <v>0.41204427223888274</v>
      </c>
    </row>
    <row r="9" spans="1:15" x14ac:dyDescent="0.25">
      <c r="A9">
        <v>5.5828870161541345E-2</v>
      </c>
      <c r="B9">
        <v>4.2308030064723529E-2</v>
      </c>
      <c r="C9">
        <v>7.1430149540761351E-2</v>
      </c>
      <c r="D9">
        <v>0.10960606311486606</v>
      </c>
      <c r="E9">
        <v>0.15272616211173973</v>
      </c>
      <c r="F9">
        <v>0.18304680427590003</v>
      </c>
      <c r="G9">
        <v>0.22534039308157858</v>
      </c>
      <c r="H9">
        <v>0.26014992313592572</v>
      </c>
      <c r="I9">
        <v>0.28444188176106538</v>
      </c>
      <c r="J9">
        <v>0.3175849702940311</v>
      </c>
      <c r="K9">
        <v>0.34694064075574677</v>
      </c>
      <c r="L9">
        <v>0.37542519783799327</v>
      </c>
      <c r="M9">
        <v>0.39111766760083228</v>
      </c>
      <c r="N9">
        <v>0.41303397446831969</v>
      </c>
      <c r="O9">
        <v>0.44214753975664567</v>
      </c>
    </row>
    <row r="10" spans="1:15" x14ac:dyDescent="0.25">
      <c r="A10">
        <v>5.2071106536994136E-2</v>
      </c>
      <c r="B10">
        <v>4.6241033259446153E-2</v>
      </c>
      <c r="C10">
        <v>7.0467934731378135E-2</v>
      </c>
      <c r="D10">
        <v>0.10905783165874891</v>
      </c>
      <c r="E10">
        <v>0.14364090793918158</v>
      </c>
      <c r="F10">
        <v>0.18324742493393797</v>
      </c>
      <c r="G10">
        <v>0.22324973514990104</v>
      </c>
      <c r="H10">
        <v>0.26010613603203653</v>
      </c>
      <c r="I10">
        <v>0.28978227198790357</v>
      </c>
      <c r="J10">
        <v>0.33020961492380313</v>
      </c>
      <c r="K10">
        <v>0.36151217237854094</v>
      </c>
      <c r="L10">
        <v>0.39205792564576891</v>
      </c>
      <c r="M10">
        <v>0.4168301660026007</v>
      </c>
      <c r="N10">
        <v>0.44396156048510704</v>
      </c>
      <c r="O10">
        <v>0.46454443597838757</v>
      </c>
    </row>
    <row r="11" spans="1:15" x14ac:dyDescent="0.25">
      <c r="A11">
        <v>5.3971062271333185E-2</v>
      </c>
      <c r="B11">
        <v>3.9085322897959122E-2</v>
      </c>
      <c r="C11">
        <v>7.0337100497263563E-2</v>
      </c>
      <c r="D11">
        <v>0.1007134020855245</v>
      </c>
      <c r="E11">
        <v>0.14535991789564351</v>
      </c>
      <c r="F11">
        <v>0.18648454940711914</v>
      </c>
      <c r="G11">
        <v>0.22164628254923049</v>
      </c>
      <c r="H11">
        <v>0.26117183039080305</v>
      </c>
      <c r="I11">
        <v>0.30035052145069197</v>
      </c>
      <c r="J11">
        <v>0.33372358560453025</v>
      </c>
      <c r="K11">
        <v>0.37374715143242992</v>
      </c>
      <c r="L11">
        <v>0.40738713786461361</v>
      </c>
      <c r="M11">
        <v>0.42964746629165945</v>
      </c>
      <c r="N11">
        <v>0.46286931497399969</v>
      </c>
      <c r="O11">
        <v>0.49107635514189368</v>
      </c>
    </row>
    <row r="12" spans="1:15" x14ac:dyDescent="0.25">
      <c r="A12">
        <v>5.3251005057903304E-2</v>
      </c>
      <c r="B12">
        <v>3.7635958615489642E-2</v>
      </c>
      <c r="C12">
        <v>6.5105617847462993E-2</v>
      </c>
      <c r="D12">
        <v>9.8083289436130927E-2</v>
      </c>
      <c r="E12">
        <v>0.13807100529680388</v>
      </c>
      <c r="F12">
        <v>0.17685328738755257</v>
      </c>
      <c r="G12">
        <v>0.22053511604611065</v>
      </c>
      <c r="H12">
        <v>0.26673371164066961</v>
      </c>
      <c r="I12">
        <v>0.30938602092032874</v>
      </c>
      <c r="J12">
        <v>0.34223680049507393</v>
      </c>
      <c r="K12">
        <v>0.38009832524390175</v>
      </c>
      <c r="L12">
        <v>0.42097043603734841</v>
      </c>
      <c r="M12">
        <v>0.45489829936213216</v>
      </c>
      <c r="N12">
        <v>0.48244224255708529</v>
      </c>
      <c r="O12">
        <v>0.5160497382451481</v>
      </c>
    </row>
    <row r="13" spans="1:15" x14ac:dyDescent="0.25">
      <c r="A13">
        <v>4.9539425528847859E-2</v>
      </c>
      <c r="B13">
        <v>3.9178120023956951E-2</v>
      </c>
      <c r="C13">
        <v>6.9455763595489092E-2</v>
      </c>
      <c r="D13">
        <v>9.9453761238977659E-2</v>
      </c>
      <c r="E13">
        <v>0.14259124332754172</v>
      </c>
      <c r="F13">
        <v>0.17970203631459702</v>
      </c>
      <c r="G13">
        <v>0.22515859291967605</v>
      </c>
      <c r="H13">
        <v>0.2667603616639278</v>
      </c>
      <c r="I13">
        <v>0.30882595910351807</v>
      </c>
      <c r="J13">
        <v>0.34811735670986721</v>
      </c>
      <c r="K13">
        <v>0.38918820395086701</v>
      </c>
      <c r="L13">
        <v>0.42999097094941147</v>
      </c>
      <c r="M13">
        <v>0.47396179156288409</v>
      </c>
      <c r="N13">
        <v>0.5023963046002744</v>
      </c>
      <c r="O13">
        <v>0.53710202083501957</v>
      </c>
    </row>
    <row r="14" spans="1:15" x14ac:dyDescent="0.25">
      <c r="A14">
        <v>4.4283853787240555E-2</v>
      </c>
      <c r="B14">
        <v>4.0879466392607158E-2</v>
      </c>
      <c r="C14">
        <v>6.2986663092415407E-2</v>
      </c>
      <c r="D14">
        <v>9.9040151287542663E-2</v>
      </c>
      <c r="E14">
        <v>0.14088844488474342</v>
      </c>
      <c r="F14">
        <v>0.18485012750939595</v>
      </c>
      <c r="G14">
        <v>0.22921680846353143</v>
      </c>
      <c r="H14">
        <v>0.26473645335353341</v>
      </c>
      <c r="I14">
        <v>0.31651644989407401</v>
      </c>
      <c r="J14">
        <v>0.35671929403256736</v>
      </c>
      <c r="K14">
        <v>0.4011730904755339</v>
      </c>
      <c r="L14">
        <v>0.44796026707075565</v>
      </c>
      <c r="M14">
        <v>0.48397899462253252</v>
      </c>
      <c r="N14">
        <v>0.52553314588527567</v>
      </c>
      <c r="O14">
        <v>0.55700383048686775</v>
      </c>
    </row>
    <row r="15" spans="1:15" x14ac:dyDescent="0.25">
      <c r="A15">
        <v>4.2561353058840241E-2</v>
      </c>
      <c r="B15">
        <v>3.8828069325572048E-2</v>
      </c>
      <c r="C15">
        <v>6.5273547885856348E-2</v>
      </c>
      <c r="D15">
        <v>0.10134762273905809</v>
      </c>
      <c r="E15">
        <v>0.13860322148720511</v>
      </c>
      <c r="F15">
        <v>0.18491824892348585</v>
      </c>
      <c r="G15">
        <v>0.22063439025468351</v>
      </c>
      <c r="H15">
        <v>0.26775756627836161</v>
      </c>
      <c r="I15">
        <v>0.31606514496973726</v>
      </c>
      <c r="J15">
        <v>0.35973104391785532</v>
      </c>
      <c r="K15">
        <v>0.411767363395173</v>
      </c>
      <c r="L15">
        <v>0.45099987014721116</v>
      </c>
      <c r="M15">
        <v>0.49937039740449413</v>
      </c>
      <c r="N15">
        <v>0.5366496140508944</v>
      </c>
      <c r="O15">
        <v>0.58200049743636428</v>
      </c>
    </row>
    <row r="16" spans="1:15" x14ac:dyDescent="0.25">
      <c r="A16">
        <v>4.8294487378637202E-2</v>
      </c>
      <c r="B16">
        <v>4.1323502926769624E-2</v>
      </c>
      <c r="C16">
        <v>7.0906303214771649E-2</v>
      </c>
      <c r="D16">
        <v>9.5902544465653716E-2</v>
      </c>
      <c r="E16">
        <v>0.1409371982760862</v>
      </c>
      <c r="F16">
        <v>0.17870079757002189</v>
      </c>
      <c r="G16">
        <v>0.22701600882090989</v>
      </c>
      <c r="H16">
        <v>0.2727387917724457</v>
      </c>
      <c r="I16">
        <v>0.32442015584839912</v>
      </c>
      <c r="J16">
        <v>0.37163002340079954</v>
      </c>
      <c r="K16">
        <v>0.42083367562871848</v>
      </c>
      <c r="L16">
        <v>0.46611077158939879</v>
      </c>
      <c r="M16">
        <v>0.50511403556234979</v>
      </c>
      <c r="N16">
        <v>0.55382746973209429</v>
      </c>
      <c r="O16">
        <v>0.59632222180334449</v>
      </c>
    </row>
    <row r="17" spans="1:15" x14ac:dyDescent="0.25">
      <c r="A17">
        <v>3.8807584873235441E-2</v>
      </c>
      <c r="B17">
        <v>3.6512235819950244E-2</v>
      </c>
      <c r="C17">
        <v>6.601725453330505E-2</v>
      </c>
      <c r="D17">
        <v>0.10257205376973716</v>
      </c>
      <c r="E17">
        <v>0.13664044155454763</v>
      </c>
      <c r="F17">
        <v>0.18215374460262468</v>
      </c>
      <c r="G17">
        <v>0.22445699602036617</v>
      </c>
      <c r="H17">
        <v>0.27613349969267675</v>
      </c>
      <c r="I17">
        <v>0.32256238396579456</v>
      </c>
      <c r="J17">
        <v>0.37183320219611077</v>
      </c>
      <c r="K17">
        <v>0.42638027759163605</v>
      </c>
      <c r="L17">
        <v>0.46949797607164501</v>
      </c>
      <c r="M17">
        <v>0.5161600213372326</v>
      </c>
      <c r="N17">
        <v>0.56742955887060842</v>
      </c>
      <c r="O17">
        <v>0.6089353196346059</v>
      </c>
    </row>
    <row r="18" spans="1:15" x14ac:dyDescent="0.25">
      <c r="A18">
        <v>4.5904048907411676E-2</v>
      </c>
      <c r="B18">
        <v>3.8127315447926115E-2</v>
      </c>
      <c r="C18">
        <v>6.8288124706703798E-2</v>
      </c>
      <c r="D18">
        <v>0.10404489737070502</v>
      </c>
      <c r="E18">
        <v>0.14139749974193891</v>
      </c>
      <c r="F18">
        <v>0.18040156890108314</v>
      </c>
      <c r="G18">
        <v>0.22585641757616187</v>
      </c>
      <c r="H18">
        <v>0.28053262827164482</v>
      </c>
      <c r="I18">
        <v>0.32265191957141737</v>
      </c>
      <c r="J18">
        <v>0.38072888486639</v>
      </c>
      <c r="K18">
        <v>0.43063550220918462</v>
      </c>
      <c r="L18">
        <v>0.48007820660850531</v>
      </c>
      <c r="M18">
        <v>0.53098512813639032</v>
      </c>
      <c r="N18">
        <v>0.57931745060436479</v>
      </c>
      <c r="O18">
        <v>0.61864195320577098</v>
      </c>
    </row>
    <row r="19" spans="1:15" x14ac:dyDescent="0.25">
      <c r="A19">
        <v>3.6098665694315954E-2</v>
      </c>
      <c r="B19">
        <v>4.4790147495991306E-2</v>
      </c>
      <c r="C19">
        <v>6.537964219307979E-2</v>
      </c>
      <c r="D19">
        <v>9.5837357118085664E-2</v>
      </c>
      <c r="E19">
        <v>0.13860457203063506</v>
      </c>
      <c r="F19">
        <v>0.18422363619450213</v>
      </c>
      <c r="G19">
        <v>0.22687247797515964</v>
      </c>
      <c r="H19">
        <v>0.27450728278950787</v>
      </c>
      <c r="I19">
        <v>0.33004621162319281</v>
      </c>
      <c r="J19">
        <v>0.38139932805260218</v>
      </c>
      <c r="K19">
        <v>0.42946833148639285</v>
      </c>
      <c r="L19">
        <v>0.48575208931336844</v>
      </c>
      <c r="M19">
        <v>0.53666110505453812</v>
      </c>
      <c r="N19">
        <v>0.58625183982668083</v>
      </c>
      <c r="O19">
        <v>0.62837817710865695</v>
      </c>
    </row>
    <row r="20" spans="1:15" x14ac:dyDescent="0.25">
      <c r="A20">
        <v>4.4358932615525669E-2</v>
      </c>
      <c r="B20">
        <v>4.2032767889647271E-2</v>
      </c>
      <c r="C20">
        <v>6.2083247900593372E-2</v>
      </c>
      <c r="D20">
        <v>9.8512409947227569E-2</v>
      </c>
      <c r="E20">
        <v>0.13483913005353579</v>
      </c>
      <c r="F20">
        <v>0.17617928471913707</v>
      </c>
      <c r="G20">
        <v>0.22320148799410885</v>
      </c>
      <c r="H20">
        <v>0.28067213670095897</v>
      </c>
      <c r="I20">
        <v>0.3265972285623171</v>
      </c>
      <c r="J20">
        <v>0.38372948229793863</v>
      </c>
      <c r="K20">
        <v>0.43225927237896955</v>
      </c>
      <c r="L20">
        <v>0.48400477258300129</v>
      </c>
      <c r="M20">
        <v>0.53687982946954005</v>
      </c>
      <c r="N20">
        <v>0.59471323043799018</v>
      </c>
      <c r="O20">
        <v>0.642780351278747</v>
      </c>
    </row>
    <row r="21" spans="1:15" x14ac:dyDescent="0.25">
      <c r="A21">
        <v>4.0131465397097499E-2</v>
      </c>
      <c r="B21">
        <v>4.4056262531797237E-2</v>
      </c>
      <c r="C21">
        <v>6.2867371535894043E-2</v>
      </c>
      <c r="D21">
        <v>9.8297172287049248E-2</v>
      </c>
      <c r="E21">
        <v>0.13425554837751605</v>
      </c>
      <c r="F21">
        <v>0.18021468611407324</v>
      </c>
      <c r="G21">
        <v>0.23089606371354637</v>
      </c>
      <c r="H21">
        <v>0.2779609521614172</v>
      </c>
      <c r="I21">
        <v>0.33175785472011216</v>
      </c>
      <c r="J21">
        <v>0.38058089594466105</v>
      </c>
      <c r="K21">
        <v>0.4413908092926353</v>
      </c>
      <c r="L21">
        <v>0.49091987316169372</v>
      </c>
      <c r="M21">
        <v>0.5428624240852904</v>
      </c>
      <c r="N21">
        <v>0.59845799996261428</v>
      </c>
      <c r="O21">
        <v>0.64922058856396891</v>
      </c>
    </row>
    <row r="22" spans="1:15" x14ac:dyDescent="0.25">
      <c r="A22">
        <v>3.5515582866794258E-2</v>
      </c>
      <c r="B22">
        <v>4.2400075925419847E-2</v>
      </c>
      <c r="C22">
        <v>6.2645780641517254E-2</v>
      </c>
      <c r="D22">
        <v>9.6726814449258652E-2</v>
      </c>
      <c r="E22">
        <v>0.1345422726647203</v>
      </c>
      <c r="F22">
        <v>0.18321082539921388</v>
      </c>
      <c r="G22">
        <v>0.22415856463253422</v>
      </c>
      <c r="H22">
        <v>0.28060979748907955</v>
      </c>
      <c r="I22">
        <v>0.333116990881134</v>
      </c>
      <c r="J22">
        <v>0.38232952425209138</v>
      </c>
      <c r="K22">
        <v>0.44000939134092149</v>
      </c>
      <c r="L22">
        <v>0.49106706374570536</v>
      </c>
      <c r="M22">
        <v>0.55304507716769613</v>
      </c>
      <c r="N22">
        <v>0.60484870039231386</v>
      </c>
      <c r="O22">
        <v>0.65510071600445308</v>
      </c>
    </row>
    <row r="23" spans="1:15" x14ac:dyDescent="0.25">
      <c r="A23">
        <v>3.6293656202532873E-2</v>
      </c>
      <c r="B23">
        <v>4.0030163423943055E-2</v>
      </c>
      <c r="C23">
        <v>7.0559026959507748E-2</v>
      </c>
      <c r="D23">
        <v>9.782371347664405E-2</v>
      </c>
      <c r="E23">
        <v>0.13625533477001428</v>
      </c>
      <c r="F23">
        <v>0.18033331937129704</v>
      </c>
      <c r="G23">
        <v>0.22676240977870285</v>
      </c>
      <c r="H23">
        <v>0.27748773527219395</v>
      </c>
      <c r="I23">
        <v>0.33556382872668633</v>
      </c>
      <c r="J23">
        <v>0.38541247627944686</v>
      </c>
      <c r="K23">
        <v>0.43999977505836052</v>
      </c>
      <c r="L23">
        <v>0.49435987023680766</v>
      </c>
      <c r="M23">
        <v>0.54637918595943114</v>
      </c>
      <c r="N23">
        <v>0.60156353470121016</v>
      </c>
      <c r="O23">
        <v>0.65531636189746001</v>
      </c>
    </row>
    <row r="24" spans="1:15" x14ac:dyDescent="0.25">
      <c r="A24">
        <v>3.5082277778146188E-2</v>
      </c>
      <c r="B24">
        <v>3.7116296329362183E-2</v>
      </c>
      <c r="C24">
        <v>6.6353978136573843E-2</v>
      </c>
      <c r="D24">
        <v>0.10166448993908263</v>
      </c>
      <c r="E24">
        <v>0.14228376093060988</v>
      </c>
      <c r="F24">
        <v>0.180163435054225</v>
      </c>
      <c r="G24">
        <v>0.22804452983773388</v>
      </c>
      <c r="H24">
        <v>0.27560123326084396</v>
      </c>
      <c r="I24">
        <v>0.33700104693065741</v>
      </c>
      <c r="J24">
        <v>0.39139224602525896</v>
      </c>
      <c r="K24">
        <v>0.43770446137030167</v>
      </c>
      <c r="L24">
        <v>0.49388333230011316</v>
      </c>
      <c r="M24">
        <v>0.55053107614463903</v>
      </c>
      <c r="N24">
        <v>0.6139816643612318</v>
      </c>
      <c r="O24">
        <v>0.6683960905783195</v>
      </c>
    </row>
    <row r="25" spans="1:15" x14ac:dyDescent="0.25">
      <c r="A25">
        <v>3.1069043784466906E-2</v>
      </c>
      <c r="B25">
        <v>4.4273534082297068E-2</v>
      </c>
      <c r="C25">
        <v>6.2703345249120912E-2</v>
      </c>
      <c r="D25">
        <v>0.10011083040525827</v>
      </c>
      <c r="E25">
        <v>0.13315022212206362</v>
      </c>
      <c r="F25">
        <v>0.17844545175809939</v>
      </c>
      <c r="G25">
        <v>0.22874863758968678</v>
      </c>
      <c r="H25">
        <v>0.28348077920909381</v>
      </c>
      <c r="I25">
        <v>0.33479729855618384</v>
      </c>
      <c r="J25">
        <v>0.38322367687368614</v>
      </c>
      <c r="K25">
        <v>0.44505546930520035</v>
      </c>
      <c r="L25">
        <v>0.4972322988596663</v>
      </c>
      <c r="M25">
        <v>0.55600871434889099</v>
      </c>
      <c r="N25">
        <v>0.61079289605334497</v>
      </c>
      <c r="O25">
        <v>0.66963284260337363</v>
      </c>
    </row>
    <row r="26" spans="1:15" x14ac:dyDescent="0.25">
      <c r="A26">
        <v>3.5111300228527022E-2</v>
      </c>
      <c r="B26">
        <v>4.1879187077666677E-2</v>
      </c>
      <c r="C26">
        <v>6.7649904778559783E-2</v>
      </c>
      <c r="D26">
        <v>9.5252196333581174E-2</v>
      </c>
      <c r="E26">
        <v>0.13490752694219502</v>
      </c>
      <c r="F26">
        <v>0.18311736931601105</v>
      </c>
      <c r="G26">
        <v>0.22405306540376813</v>
      </c>
      <c r="H26">
        <v>0.27621770113683108</v>
      </c>
      <c r="I26">
        <v>0.33052634280983317</v>
      </c>
      <c r="J26">
        <v>0.38693940857401149</v>
      </c>
      <c r="K26">
        <v>0.44252096925522916</v>
      </c>
      <c r="L26">
        <v>0.50291569290803517</v>
      </c>
      <c r="M26">
        <v>0.5572664675702701</v>
      </c>
      <c r="N26">
        <v>0.61858001095262061</v>
      </c>
      <c r="O26">
        <v>0.67238970405840814</v>
      </c>
    </row>
    <row r="27" spans="1:15" x14ac:dyDescent="0.25">
      <c r="A27">
        <v>2.8412392743238302E-2</v>
      </c>
      <c r="B27">
        <v>3.6901304054487924E-2</v>
      </c>
      <c r="C27">
        <v>6.8368998523325064E-2</v>
      </c>
      <c r="D27">
        <v>9.661061801123301E-2</v>
      </c>
      <c r="E27">
        <v>0.13568378165516667</v>
      </c>
      <c r="F27">
        <v>0.18082518992308649</v>
      </c>
      <c r="G27">
        <v>0.22514615793728204</v>
      </c>
      <c r="H27">
        <v>0.27497820277043944</v>
      </c>
      <c r="I27">
        <v>0.32832890515016683</v>
      </c>
      <c r="J27">
        <v>0.38453956238428161</v>
      </c>
      <c r="K27">
        <v>0.44624249506614044</v>
      </c>
      <c r="L27">
        <v>0.49700074941672534</v>
      </c>
      <c r="M27">
        <v>0.55494720334353065</v>
      </c>
      <c r="N27">
        <v>0.61143719510374972</v>
      </c>
      <c r="O27">
        <v>0.66907559049704501</v>
      </c>
    </row>
    <row r="28" spans="1:15" x14ac:dyDescent="0.25">
      <c r="A28">
        <v>3.1235175371166012E-2</v>
      </c>
      <c r="B28">
        <v>4.4399028228109552E-2</v>
      </c>
      <c r="C28">
        <v>6.2244268625010597E-2</v>
      </c>
      <c r="D28">
        <v>9.70169218391045E-2</v>
      </c>
      <c r="E28">
        <v>0.1397455392362151</v>
      </c>
      <c r="F28">
        <v>0.18129246313723082</v>
      </c>
      <c r="G28">
        <v>0.2312269116922584</v>
      </c>
      <c r="H28">
        <v>0.27699814004708828</v>
      </c>
      <c r="I28">
        <v>0.33059171070975413</v>
      </c>
      <c r="J28">
        <v>0.39223513414185324</v>
      </c>
      <c r="K28">
        <v>0.44456184762517459</v>
      </c>
      <c r="L28">
        <v>0.50238376196048851</v>
      </c>
      <c r="M28">
        <v>0.55760861206041579</v>
      </c>
      <c r="N28">
        <v>0.61524790751393876</v>
      </c>
      <c r="O28">
        <v>0.67581428411093536</v>
      </c>
    </row>
    <row r="29" spans="1:15" x14ac:dyDescent="0.25">
      <c r="A29">
        <v>2.9395999506304185E-2</v>
      </c>
      <c r="B29">
        <v>3.902057488289587E-2</v>
      </c>
      <c r="C29">
        <v>7.0826330955438124E-2</v>
      </c>
      <c r="D29">
        <v>9.8621541513064861E-2</v>
      </c>
      <c r="E29">
        <v>0.13406375923018801</v>
      </c>
      <c r="F29">
        <v>0.18580766923402056</v>
      </c>
      <c r="G29">
        <v>0.2308510788820336</v>
      </c>
      <c r="H29">
        <v>0.27848974458628512</v>
      </c>
      <c r="I29">
        <v>0.33796940648406526</v>
      </c>
      <c r="J29">
        <v>0.39127790760646425</v>
      </c>
      <c r="K29">
        <v>0.44889080697283656</v>
      </c>
      <c r="L29">
        <v>0.50527475871283678</v>
      </c>
      <c r="M29">
        <v>0.5633797115925393</v>
      </c>
      <c r="N29">
        <v>0.6216051327590808</v>
      </c>
      <c r="O29">
        <v>0.67533646707804784</v>
      </c>
    </row>
    <row r="30" spans="1:15" x14ac:dyDescent="0.25">
      <c r="A30">
        <v>2.718454260171254E-2</v>
      </c>
      <c r="B30">
        <v>4.2118736026060033E-2</v>
      </c>
      <c r="C30">
        <v>7.0033949158433875E-2</v>
      </c>
      <c r="D30">
        <v>0.10249154616941944</v>
      </c>
      <c r="E30">
        <v>0.13867053107155972</v>
      </c>
      <c r="F30">
        <v>0.18158675491869922</v>
      </c>
      <c r="G30">
        <v>0.23124431457018327</v>
      </c>
      <c r="H30">
        <v>0.28228435531709922</v>
      </c>
      <c r="I30">
        <v>0.33171870102632378</v>
      </c>
      <c r="J30">
        <v>0.39069965000845991</v>
      </c>
      <c r="K30">
        <v>0.44187334068906597</v>
      </c>
      <c r="L30">
        <v>0.50746536845328571</v>
      </c>
      <c r="M30">
        <v>0.56453304781237013</v>
      </c>
      <c r="N30">
        <v>0.61652053585814492</v>
      </c>
      <c r="O30">
        <v>0.67106430280907281</v>
      </c>
    </row>
    <row r="31" spans="1:15" x14ac:dyDescent="0.25">
      <c r="A31">
        <v>3.0551544255206561E-2</v>
      </c>
      <c r="B31">
        <v>3.7182175660676678E-2</v>
      </c>
      <c r="C31">
        <v>6.161810483172947E-2</v>
      </c>
      <c r="D31">
        <v>0.10315698782804791</v>
      </c>
      <c r="E31">
        <v>0.13444884965953202</v>
      </c>
      <c r="F31">
        <v>0.18517756827375587</v>
      </c>
      <c r="G31">
        <v>0.22629495792017229</v>
      </c>
      <c r="H31">
        <v>0.28204042318289418</v>
      </c>
      <c r="I31">
        <v>0.33308006374681093</v>
      </c>
      <c r="J31">
        <v>0.39405240485479059</v>
      </c>
      <c r="K31">
        <v>0.44686623363314565</v>
      </c>
      <c r="L31">
        <v>0.4994481125408376</v>
      </c>
      <c r="M31">
        <v>0.56475421577657103</v>
      </c>
      <c r="N31">
        <v>0.61791138667220835</v>
      </c>
      <c r="O31">
        <v>0.67921961485774374</v>
      </c>
    </row>
    <row r="32" spans="1:15" x14ac:dyDescent="0.25">
      <c r="A32">
        <v>3.2050327255181893E-2</v>
      </c>
      <c r="B32">
        <v>4.3673410102510538E-2</v>
      </c>
      <c r="C32">
        <v>6.3839413321323396E-2</v>
      </c>
      <c r="D32">
        <v>9.7778478864194829E-2</v>
      </c>
      <c r="E32">
        <v>0.13333957267387506</v>
      </c>
      <c r="F32">
        <v>0.18436208882194269</v>
      </c>
      <c r="G32">
        <v>0.23080653066623594</v>
      </c>
      <c r="H32">
        <v>0.28288655384625733</v>
      </c>
      <c r="I32">
        <v>0.32995946745908211</v>
      </c>
      <c r="J32">
        <v>0.38782296024507229</v>
      </c>
      <c r="K32">
        <v>0.44725577991228771</v>
      </c>
      <c r="L32">
        <v>0.50207152851799852</v>
      </c>
      <c r="M32">
        <v>0.55864130950268642</v>
      </c>
      <c r="N32">
        <v>0.61635582006999112</v>
      </c>
      <c r="O32">
        <v>0.67555774591782503</v>
      </c>
    </row>
    <row r="33" spans="1:15" x14ac:dyDescent="0.25">
      <c r="A33">
        <v>3.0784821994791944E-2</v>
      </c>
      <c r="B33">
        <v>3.7907928917114496E-2</v>
      </c>
      <c r="C33">
        <v>6.9644784901199921E-2</v>
      </c>
      <c r="D33">
        <v>9.5148901864257021E-2</v>
      </c>
      <c r="E33">
        <v>0.13557064608423766</v>
      </c>
      <c r="F33">
        <v>0.18226189249453439</v>
      </c>
      <c r="G33">
        <v>0.22835419254605702</v>
      </c>
      <c r="H33">
        <v>0.28229240792468713</v>
      </c>
      <c r="I33">
        <v>0.33412630053136516</v>
      </c>
      <c r="J33">
        <v>0.38696382538558388</v>
      </c>
      <c r="K33">
        <v>0.44326895710018199</v>
      </c>
      <c r="L33">
        <v>0.5003258541724106</v>
      </c>
      <c r="M33">
        <v>0.56122245963580486</v>
      </c>
      <c r="N33">
        <v>0.61477792352164307</v>
      </c>
      <c r="O33">
        <v>0.67534973265268827</v>
      </c>
    </row>
    <row r="34" spans="1:15" x14ac:dyDescent="0.25">
      <c r="A34">
        <v>3.2159839621315085E-2</v>
      </c>
      <c r="B34">
        <v>3.8133161228309884E-2</v>
      </c>
      <c r="C34">
        <v>6.6463460918563477E-2</v>
      </c>
      <c r="D34">
        <v>9.5734553847103457E-2</v>
      </c>
      <c r="E34">
        <v>0.13838490941548268</v>
      </c>
      <c r="F34">
        <v>0.17782424118363771</v>
      </c>
      <c r="G34">
        <v>0.22677627274286169</v>
      </c>
      <c r="H34">
        <v>0.28015411390700529</v>
      </c>
      <c r="I34">
        <v>0.3386279824954318</v>
      </c>
      <c r="J34">
        <v>0.38780574590604744</v>
      </c>
      <c r="K34">
        <v>0.45031191115512287</v>
      </c>
      <c r="L34">
        <v>0.50026103510658548</v>
      </c>
      <c r="M34">
        <v>0.56586820735529031</v>
      </c>
      <c r="N34">
        <v>0.61568179799578371</v>
      </c>
      <c r="O34">
        <v>0.67892969942841308</v>
      </c>
    </row>
    <row r="35" spans="1:15" x14ac:dyDescent="0.25">
      <c r="A35">
        <v>2.620725080241669E-2</v>
      </c>
      <c r="B35">
        <v>4.1598984065073806E-2</v>
      </c>
      <c r="C35">
        <v>6.4716170012354399E-2</v>
      </c>
      <c r="D35">
        <v>9.6769724758536138E-2</v>
      </c>
      <c r="E35">
        <v>0.13473002121936892</v>
      </c>
      <c r="F35">
        <v>0.1839127969460625</v>
      </c>
      <c r="G35">
        <v>0.23169981968466644</v>
      </c>
      <c r="H35">
        <v>0.28178064281114479</v>
      </c>
      <c r="I35">
        <v>0.33329702867085742</v>
      </c>
      <c r="J35">
        <v>0.38541922941357992</v>
      </c>
      <c r="K35">
        <v>0.45119074688364302</v>
      </c>
      <c r="L35">
        <v>0.5050878258479351</v>
      </c>
      <c r="M35">
        <v>0.56346188267054576</v>
      </c>
      <c r="N35">
        <v>0.62087533090263658</v>
      </c>
      <c r="O35">
        <v>0.67310972165260585</v>
      </c>
    </row>
    <row r="36" spans="1:15" x14ac:dyDescent="0.25">
      <c r="A36">
        <v>2.5290388190117599E-2</v>
      </c>
      <c r="B36">
        <v>3.5075270997158084E-2</v>
      </c>
      <c r="C36">
        <v>6.8732105365868976E-2</v>
      </c>
      <c r="D36">
        <v>9.8779262741563637E-2</v>
      </c>
      <c r="E36">
        <v>0.13251517238042648</v>
      </c>
      <c r="F36">
        <v>0.18471470252540487</v>
      </c>
      <c r="G36">
        <v>0.22721561141843433</v>
      </c>
      <c r="H36">
        <v>0.27968425075095732</v>
      </c>
      <c r="I36">
        <v>0.33316349520302802</v>
      </c>
      <c r="J36">
        <v>0.39130312053845595</v>
      </c>
      <c r="K36">
        <v>0.44615144059709749</v>
      </c>
      <c r="L36">
        <v>0.50234626055511633</v>
      </c>
      <c r="M36">
        <v>0.55702447418695689</v>
      </c>
      <c r="N36">
        <v>0.62287091358080449</v>
      </c>
      <c r="O36">
        <v>0.67987014959724501</v>
      </c>
    </row>
    <row r="37" spans="1:15" x14ac:dyDescent="0.25">
      <c r="A37">
        <v>2.4609229251192865E-2</v>
      </c>
      <c r="B37">
        <v>4.0254433372776906E-2</v>
      </c>
      <c r="C37">
        <v>7.0320428098219229E-2</v>
      </c>
      <c r="D37">
        <v>0.10104963594170144</v>
      </c>
      <c r="E37">
        <v>0.13883843992819186</v>
      </c>
      <c r="F37">
        <v>0.17861607068187685</v>
      </c>
      <c r="G37">
        <v>0.2260513539843213</v>
      </c>
      <c r="H37">
        <v>0.27544605748671186</v>
      </c>
      <c r="I37">
        <v>0.3317956011842545</v>
      </c>
      <c r="J37">
        <v>0.38696416854256549</v>
      </c>
      <c r="K37">
        <v>0.44675687916642648</v>
      </c>
      <c r="L37">
        <v>0.50426502567086362</v>
      </c>
      <c r="M37">
        <v>0.56591472727569259</v>
      </c>
      <c r="N37">
        <v>0.61903560882190822</v>
      </c>
      <c r="O37">
        <v>0.67231314558420352</v>
      </c>
    </row>
    <row r="38" spans="1:15" x14ac:dyDescent="0.25">
      <c r="A38">
        <v>3.0769225323570508E-2</v>
      </c>
      <c r="B38">
        <v>4.0672574710809213E-2</v>
      </c>
      <c r="C38">
        <v>7.0638076462264304E-2</v>
      </c>
      <c r="D38">
        <v>9.9313871479143112E-2</v>
      </c>
      <c r="E38">
        <v>0.13739430874335018</v>
      </c>
      <c r="F38">
        <v>0.18365640085812338</v>
      </c>
      <c r="G38">
        <v>0.23120419591078653</v>
      </c>
      <c r="H38">
        <v>0.28102168486062562</v>
      </c>
      <c r="I38">
        <v>0.33151377695855072</v>
      </c>
      <c r="J38">
        <v>0.39356817343602735</v>
      </c>
      <c r="K38">
        <v>0.44651410133756919</v>
      </c>
      <c r="L38">
        <v>0.4994494909310222</v>
      </c>
      <c r="M38">
        <v>0.55853578522559844</v>
      </c>
      <c r="N38">
        <v>0.6184407240498857</v>
      </c>
      <c r="O38">
        <v>0.67717395611213604</v>
      </c>
    </row>
    <row r="39" spans="1:15" x14ac:dyDescent="0.25">
      <c r="A39">
        <v>2.4682949022936933E-2</v>
      </c>
      <c r="B39">
        <v>4.4771343596873237E-2</v>
      </c>
      <c r="C39">
        <v>6.5034674924985741E-2</v>
      </c>
      <c r="D39">
        <v>9.5428027728555978E-2</v>
      </c>
      <c r="E39">
        <v>0.13289681769885839</v>
      </c>
      <c r="F39">
        <v>0.17828309327979897</v>
      </c>
      <c r="G39">
        <v>0.23084715428852964</v>
      </c>
      <c r="H39">
        <v>0.27744118617596053</v>
      </c>
      <c r="I39">
        <v>0.33311930424838432</v>
      </c>
      <c r="J39">
        <v>0.39159347450346493</v>
      </c>
      <c r="K39">
        <v>0.44452543480180823</v>
      </c>
      <c r="L39">
        <v>0.5031462150612277</v>
      </c>
      <c r="M39">
        <v>0.56484395060926107</v>
      </c>
      <c r="N39">
        <v>0.61422594466696878</v>
      </c>
      <c r="O39">
        <v>0.67449895240813051</v>
      </c>
    </row>
    <row r="40" spans="1:15" x14ac:dyDescent="0.25">
      <c r="A40">
        <v>3.1228895520767248E-2</v>
      </c>
      <c r="B40">
        <v>3.5791263511945469E-2</v>
      </c>
      <c r="C40">
        <v>6.8944675470849856E-2</v>
      </c>
      <c r="D40">
        <v>0.10142626543549436</v>
      </c>
      <c r="E40">
        <v>0.14005764521532352</v>
      </c>
      <c r="F40">
        <v>0.18081623211241132</v>
      </c>
      <c r="G40">
        <v>0.23345218049505634</v>
      </c>
      <c r="H40">
        <v>0.28099758405195246</v>
      </c>
      <c r="I40">
        <v>0.33792079657734525</v>
      </c>
      <c r="J40">
        <v>0.38824571798180868</v>
      </c>
      <c r="K40">
        <v>0.4433506814710565</v>
      </c>
      <c r="L40">
        <v>0.50217224678093997</v>
      </c>
      <c r="M40">
        <v>0.56656328469043604</v>
      </c>
      <c r="N40">
        <v>0.61472883145805601</v>
      </c>
      <c r="O40">
        <v>0.67359436615514756</v>
      </c>
    </row>
    <row r="41" spans="1:15" x14ac:dyDescent="0.25">
      <c r="A41">
        <v>2.2185180553954142E-2</v>
      </c>
      <c r="B41">
        <v>4.2060950371850259E-2</v>
      </c>
      <c r="C41">
        <v>6.361212517577941E-2</v>
      </c>
      <c r="D41">
        <v>9.3812745346698659E-2</v>
      </c>
      <c r="E41">
        <v>0.13988189721732255</v>
      </c>
      <c r="F41">
        <v>0.17697193905473513</v>
      </c>
      <c r="G41">
        <v>0.23368611786311369</v>
      </c>
      <c r="H41">
        <v>0.27805501185907627</v>
      </c>
      <c r="I41">
        <v>0.33076454721042475</v>
      </c>
      <c r="J41">
        <v>0.38818716165893902</v>
      </c>
      <c r="K41">
        <v>0.44571749173652475</v>
      </c>
      <c r="L41">
        <v>0.50724116596605162</v>
      </c>
      <c r="M41">
        <v>0.56665642564683416</v>
      </c>
      <c r="N41">
        <v>0.62389121722085239</v>
      </c>
      <c r="O41">
        <v>0.67774779932471008</v>
      </c>
    </row>
    <row r="42" spans="1:15" x14ac:dyDescent="0.25">
      <c r="A42">
        <v>3.0856674636350747E-2</v>
      </c>
      <c r="B42">
        <v>4.2371802536111086E-2</v>
      </c>
      <c r="C42">
        <v>6.4925044523458583E-2</v>
      </c>
      <c r="D42">
        <v>0.10150613596511765</v>
      </c>
      <c r="E42">
        <v>0.13334194447044306</v>
      </c>
      <c r="F42">
        <v>0.17626660375316386</v>
      </c>
      <c r="G42">
        <v>0.22934551644419973</v>
      </c>
      <c r="H42">
        <v>0.28462361831365035</v>
      </c>
      <c r="I42">
        <v>0.33068737940864457</v>
      </c>
      <c r="J42">
        <v>0.38797274622427086</v>
      </c>
      <c r="K42">
        <v>0.44564960581505592</v>
      </c>
      <c r="L42">
        <v>0.50364460596152394</v>
      </c>
      <c r="M42">
        <v>0.56557000897275089</v>
      </c>
      <c r="N42">
        <v>0.61434125661640449</v>
      </c>
      <c r="O42">
        <v>0.67944141363513821</v>
      </c>
    </row>
    <row r="43" spans="1:15" x14ac:dyDescent="0.25">
      <c r="A43">
        <v>2.4444547896124349E-2</v>
      </c>
      <c r="B43">
        <v>3.7832729871850136E-2</v>
      </c>
      <c r="C43">
        <v>6.477627356756091E-2</v>
      </c>
      <c r="D43">
        <v>0.10361959406832563</v>
      </c>
      <c r="E43">
        <v>0.13616282666994484</v>
      </c>
      <c r="F43">
        <v>0.18023917727779915</v>
      </c>
      <c r="G43">
        <v>0.23247638809775395</v>
      </c>
      <c r="H43">
        <v>0.27924844343965455</v>
      </c>
      <c r="I43">
        <v>0.33224178216216238</v>
      </c>
      <c r="J43">
        <v>0.38579141884443263</v>
      </c>
      <c r="K43">
        <v>0.448872835835749</v>
      </c>
      <c r="L43">
        <v>0.50098162235919508</v>
      </c>
      <c r="M43">
        <v>0.55965303279548206</v>
      </c>
      <c r="N43">
        <v>0.62347632578522016</v>
      </c>
      <c r="O43">
        <v>0.6766226380765954</v>
      </c>
    </row>
    <row r="44" spans="1:15" x14ac:dyDescent="0.25">
      <c r="A44">
        <v>2.6729398189093888E-2</v>
      </c>
      <c r="B44">
        <v>3.8952071152903819E-2</v>
      </c>
      <c r="C44">
        <v>6.1896546602961039E-2</v>
      </c>
      <c r="D44">
        <v>0.10020176498457954</v>
      </c>
      <c r="E44">
        <v>0.13830191169688452</v>
      </c>
      <c r="F44">
        <v>0.18246994601065966</v>
      </c>
      <c r="G44">
        <v>0.22572001178341225</v>
      </c>
      <c r="H44">
        <v>0.27884222599743153</v>
      </c>
      <c r="I44">
        <v>0.33503008128508255</v>
      </c>
      <c r="J44">
        <v>0.39062396439792624</v>
      </c>
      <c r="K44">
        <v>0.44349845435054758</v>
      </c>
      <c r="L44">
        <v>0.5088243615536302</v>
      </c>
      <c r="M44">
        <v>0.56457994883941631</v>
      </c>
      <c r="N44">
        <v>0.61842468784186122</v>
      </c>
      <c r="O44">
        <v>0.67466753692225645</v>
      </c>
    </row>
    <row r="45" spans="1:15" x14ac:dyDescent="0.25">
      <c r="A45">
        <v>2.8880580737049417E-2</v>
      </c>
      <c r="B45">
        <v>3.9963237058987432E-2</v>
      </c>
      <c r="C45">
        <v>6.1525392345277326E-2</v>
      </c>
      <c r="D45">
        <v>0.10170011964643146</v>
      </c>
      <c r="E45">
        <v>0.14103085272689392</v>
      </c>
      <c r="F45">
        <v>0.18081857470659374</v>
      </c>
      <c r="G45">
        <v>0.23158563570024704</v>
      </c>
      <c r="H45">
        <v>0.28377672043620128</v>
      </c>
      <c r="I45">
        <v>0.33579098135629026</v>
      </c>
      <c r="J45">
        <v>0.3942414578930411</v>
      </c>
      <c r="K45">
        <v>0.44492211660402026</v>
      </c>
      <c r="L45">
        <v>0.50181959343223725</v>
      </c>
      <c r="M45">
        <v>0.56362076544073247</v>
      </c>
      <c r="N45">
        <v>0.6229364718313064</v>
      </c>
      <c r="O45">
        <v>0.6709540097211717</v>
      </c>
    </row>
    <row r="46" spans="1:15" x14ac:dyDescent="0.25">
      <c r="A46">
        <v>2.5952348730662832E-2</v>
      </c>
      <c r="B46">
        <v>4.0034594839653478E-2</v>
      </c>
      <c r="C46">
        <v>6.3781405960349327E-2</v>
      </c>
      <c r="D46">
        <v>9.4806498102018369E-2</v>
      </c>
      <c r="E46">
        <v>0.13911987413596566</v>
      </c>
      <c r="F46">
        <v>0.17877049722976396</v>
      </c>
      <c r="G46">
        <v>0.22388455513343117</v>
      </c>
      <c r="H46">
        <v>0.27829005187197886</v>
      </c>
      <c r="I46">
        <v>0.33103403403969034</v>
      </c>
      <c r="J46">
        <v>0.39263429822670126</v>
      </c>
      <c r="K46">
        <v>0.45143401528251559</v>
      </c>
      <c r="L46">
        <v>0.50858566593798726</v>
      </c>
      <c r="M46">
        <v>0.55978704118447353</v>
      </c>
      <c r="N46">
        <v>0.61986052410682357</v>
      </c>
      <c r="O46">
        <v>0.67609505419911942</v>
      </c>
    </row>
    <row r="47" spans="1:15" x14ac:dyDescent="0.25">
      <c r="A47">
        <v>2.8368242599406301E-2</v>
      </c>
      <c r="B47">
        <v>3.7115548338422455E-2</v>
      </c>
      <c r="C47">
        <v>6.529035358525638E-2</v>
      </c>
      <c r="D47">
        <v>9.3918286228506731E-2</v>
      </c>
      <c r="E47">
        <v>0.1327467798597467</v>
      </c>
      <c r="F47">
        <v>0.18557329171389667</v>
      </c>
      <c r="G47">
        <v>0.23095158149706793</v>
      </c>
      <c r="H47">
        <v>0.28289941332393354</v>
      </c>
      <c r="I47">
        <v>0.33843277792738719</v>
      </c>
      <c r="J47">
        <v>0.38741704364491325</v>
      </c>
      <c r="K47">
        <v>0.44639019432487598</v>
      </c>
      <c r="L47">
        <v>0.50675772633147809</v>
      </c>
      <c r="M47">
        <v>0.55961075341553634</v>
      </c>
      <c r="N47">
        <v>0.62277342884052389</v>
      </c>
      <c r="O47">
        <v>0.67639750462110482</v>
      </c>
    </row>
    <row r="48" spans="1:15" x14ac:dyDescent="0.25">
      <c r="A48">
        <v>2.5677871276126803E-2</v>
      </c>
      <c r="B48">
        <v>4.2679424795199372E-2</v>
      </c>
      <c r="C48">
        <v>6.3651235755287042E-2</v>
      </c>
      <c r="D48">
        <v>0.10242707174160998</v>
      </c>
      <c r="E48">
        <v>0.13829394806233339</v>
      </c>
      <c r="F48">
        <v>0.18151361461716684</v>
      </c>
      <c r="G48">
        <v>0.23350921188760276</v>
      </c>
      <c r="H48">
        <v>0.27525508526962578</v>
      </c>
      <c r="I48">
        <v>0.337828770411082</v>
      </c>
      <c r="J48">
        <v>0.39005707362591063</v>
      </c>
      <c r="K48">
        <v>0.44563758141584381</v>
      </c>
      <c r="L48">
        <v>0.5080757131636805</v>
      </c>
      <c r="M48">
        <v>0.56526946298311076</v>
      </c>
      <c r="N48">
        <v>0.62066576543325658</v>
      </c>
      <c r="O48">
        <v>0.67463131536272247</v>
      </c>
    </row>
    <row r="49" spans="1:15" x14ac:dyDescent="0.25">
      <c r="A49">
        <v>2.7706657064618528E-2</v>
      </c>
      <c r="B49">
        <v>3.5556976230929634E-2</v>
      </c>
      <c r="C49">
        <v>7.0735366793416243E-2</v>
      </c>
      <c r="D49">
        <v>9.5445401462295229E-2</v>
      </c>
      <c r="E49">
        <v>0.13865032724303727</v>
      </c>
      <c r="F49">
        <v>0.18099249755027069</v>
      </c>
      <c r="G49">
        <v>0.22478913703975995</v>
      </c>
      <c r="H49">
        <v>0.27838222384052336</v>
      </c>
      <c r="I49">
        <v>0.33736177502437947</v>
      </c>
      <c r="J49">
        <v>0.39030534768865832</v>
      </c>
      <c r="K49">
        <v>0.44323592302804693</v>
      </c>
      <c r="L49">
        <v>0.50346711811713263</v>
      </c>
      <c r="M49">
        <v>0.55957706189815581</v>
      </c>
      <c r="N49">
        <v>0.62111160878470661</v>
      </c>
      <c r="O49">
        <v>0.67848983223450154</v>
      </c>
    </row>
    <row r="50" spans="1:15" x14ac:dyDescent="0.25">
      <c r="A50">
        <v>2.5786704323001688E-2</v>
      </c>
      <c r="B50">
        <v>3.5984080218510642E-2</v>
      </c>
      <c r="C50">
        <v>6.3548834686621286E-2</v>
      </c>
      <c r="D50">
        <v>9.8508035217322182E-2</v>
      </c>
      <c r="E50">
        <v>0.13333423231227934</v>
      </c>
      <c r="F50">
        <v>0.1843949344539888</v>
      </c>
      <c r="G50">
        <v>0.22569714933623375</v>
      </c>
      <c r="H50">
        <v>0.27790409741649119</v>
      </c>
      <c r="I50">
        <v>0.33526353226846778</v>
      </c>
      <c r="J50">
        <v>0.38923743631116375</v>
      </c>
      <c r="K50">
        <v>0.44511896967356862</v>
      </c>
      <c r="L50">
        <v>0.5059321622670413</v>
      </c>
      <c r="M50">
        <v>0.55780168472947944</v>
      </c>
      <c r="N50">
        <v>0.61733018326107347</v>
      </c>
      <c r="O50">
        <v>0.67646879658298076</v>
      </c>
    </row>
    <row r="51" spans="1:15" x14ac:dyDescent="0.25">
      <c r="A51">
        <v>1.8940831468867429E-2</v>
      </c>
      <c r="B51">
        <v>4.0439111955302739E-2</v>
      </c>
      <c r="C51">
        <v>6.8008796360288656E-2</v>
      </c>
      <c r="D51">
        <v>9.7283551535826601E-2</v>
      </c>
      <c r="E51">
        <v>0.13694725112121475</v>
      </c>
      <c r="F51">
        <v>0.18247855236771091</v>
      </c>
      <c r="G51">
        <v>0.22811600137256247</v>
      </c>
      <c r="H51">
        <v>0.27550623228405557</v>
      </c>
      <c r="I51">
        <v>0.33406601324568358</v>
      </c>
      <c r="J51">
        <v>0.38686612766250167</v>
      </c>
      <c r="K51">
        <v>0.44300584026094697</v>
      </c>
      <c r="L51">
        <v>0.5039182517968106</v>
      </c>
      <c r="M51">
        <v>0.5609177921439128</v>
      </c>
      <c r="N51">
        <v>0.6174234180835656</v>
      </c>
      <c r="O51">
        <v>0.676696815934692</v>
      </c>
    </row>
    <row r="52" spans="1:15" x14ac:dyDescent="0.25">
      <c r="A52">
        <v>2.1465363645567219E-2</v>
      </c>
      <c r="B52">
        <v>3.7872836698419787E-2</v>
      </c>
      <c r="C52">
        <v>6.5281470904847719E-2</v>
      </c>
      <c r="D52">
        <v>9.6898462050736628E-2</v>
      </c>
      <c r="E52">
        <v>0.14042500096166</v>
      </c>
      <c r="F52">
        <v>0.1816418400613497</v>
      </c>
      <c r="G52">
        <v>0.22375194554355246</v>
      </c>
      <c r="H52">
        <v>0.27649108494170982</v>
      </c>
      <c r="I52">
        <v>0.32920426775736911</v>
      </c>
      <c r="J52">
        <v>0.38879473325952069</v>
      </c>
      <c r="K52">
        <v>0.44726497445306157</v>
      </c>
      <c r="L52">
        <v>0.50515228319798544</v>
      </c>
      <c r="M52">
        <v>0.56551844494987558</v>
      </c>
      <c r="N52">
        <v>0.62191198697869587</v>
      </c>
      <c r="O52">
        <v>0.67422821627904816</v>
      </c>
    </row>
    <row r="53" spans="1:15" x14ac:dyDescent="0.25">
      <c r="A53">
        <v>2.2411287654181569E-2</v>
      </c>
      <c r="B53">
        <v>4.3761628557709389E-2</v>
      </c>
      <c r="C53">
        <v>6.9071262485667251E-2</v>
      </c>
      <c r="D53">
        <v>0.10216265567347871</v>
      </c>
      <c r="E53">
        <v>0.13314249858451813</v>
      </c>
      <c r="F53">
        <v>0.18007965075106222</v>
      </c>
      <c r="G53">
        <v>0.23291418125543001</v>
      </c>
      <c r="H53">
        <v>0.275805732561758</v>
      </c>
      <c r="I53">
        <v>0.33565515754739877</v>
      </c>
      <c r="J53">
        <v>0.38653602840229279</v>
      </c>
      <c r="K53">
        <v>0.44152811114079593</v>
      </c>
      <c r="L53">
        <v>0.50108842387038299</v>
      </c>
      <c r="M53">
        <v>0.56105039980571536</v>
      </c>
      <c r="N53">
        <v>0.62021385904224746</v>
      </c>
      <c r="O53">
        <v>0.67716008898908264</v>
      </c>
    </row>
    <row r="54" spans="1:15" x14ac:dyDescent="0.25">
      <c r="A54">
        <v>2.4457191569351843E-2</v>
      </c>
      <c r="B54">
        <v>3.7511547801292337E-2</v>
      </c>
      <c r="C54">
        <v>7.0464135995351118E-2</v>
      </c>
      <c r="D54">
        <v>9.8544748802324708E-2</v>
      </c>
      <c r="E54">
        <v>0.14075485010440611</v>
      </c>
      <c r="F54">
        <v>0.18204048575733753</v>
      </c>
      <c r="G54">
        <v>0.23041781424992933</v>
      </c>
      <c r="H54">
        <v>0.2787188628032628</v>
      </c>
      <c r="I54">
        <v>0.33030502356143282</v>
      </c>
      <c r="J54">
        <v>0.38782470929745305</v>
      </c>
      <c r="K54">
        <v>0.45009329883576321</v>
      </c>
      <c r="L54">
        <v>0.5030571713217713</v>
      </c>
      <c r="M54">
        <v>0.56457977845036633</v>
      </c>
      <c r="N54">
        <v>0.62207278109787401</v>
      </c>
      <c r="O54">
        <v>0.67143230398780229</v>
      </c>
    </row>
    <row r="55" spans="1:15" x14ac:dyDescent="0.25">
      <c r="A55">
        <v>2.5475171066484441E-2</v>
      </c>
      <c r="B55">
        <v>4.398661492459098E-2</v>
      </c>
      <c r="C55">
        <v>6.2808371328025109E-2</v>
      </c>
      <c r="D55">
        <v>9.6932701864188273E-2</v>
      </c>
      <c r="E55">
        <v>0.13775374964206435</v>
      </c>
      <c r="F55">
        <v>0.1844153464550195</v>
      </c>
      <c r="G55">
        <v>0.22530185597862762</v>
      </c>
      <c r="H55">
        <v>0.27687733101828477</v>
      </c>
      <c r="I55">
        <v>0.33025911531154939</v>
      </c>
      <c r="J55">
        <v>0.39215500099685929</v>
      </c>
      <c r="K55">
        <v>0.44549684754857621</v>
      </c>
      <c r="L55">
        <v>0.5041783022142925</v>
      </c>
      <c r="M55">
        <v>0.55797228187352832</v>
      </c>
      <c r="N55">
        <v>0.61813726359068299</v>
      </c>
      <c r="O55">
        <v>0.67132541184773897</v>
      </c>
    </row>
    <row r="56" spans="1:15" x14ac:dyDescent="0.25">
      <c r="A56">
        <v>2.118353423994988E-2</v>
      </c>
      <c r="B56">
        <v>3.520560372968197E-2</v>
      </c>
      <c r="C56">
        <v>6.9176804710466555E-2</v>
      </c>
      <c r="D56">
        <v>9.8089868520226067E-2</v>
      </c>
      <c r="E56">
        <v>0.13503274351159081</v>
      </c>
      <c r="F56">
        <v>0.1809115498567235</v>
      </c>
      <c r="G56">
        <v>0.23222038367405587</v>
      </c>
      <c r="H56">
        <v>0.28228920098108679</v>
      </c>
      <c r="I56">
        <v>0.32900132074875427</v>
      </c>
      <c r="J56">
        <v>0.38556847705053299</v>
      </c>
      <c r="K56">
        <v>0.44504742770220762</v>
      </c>
      <c r="L56">
        <v>0.50193827126267387</v>
      </c>
      <c r="M56">
        <v>0.56464706159226585</v>
      </c>
      <c r="N56">
        <v>0.62163861306110291</v>
      </c>
      <c r="O56">
        <v>0.6783553649095746</v>
      </c>
    </row>
    <row r="57" spans="1:15" x14ac:dyDescent="0.25">
      <c r="A57">
        <v>2.4062031555553288E-2</v>
      </c>
      <c r="B57">
        <v>4.2137743304669323E-2</v>
      </c>
      <c r="C57">
        <v>6.249894741924826E-2</v>
      </c>
      <c r="D57">
        <v>9.3815678362012642E-2</v>
      </c>
      <c r="E57">
        <v>0.14145396733473381</v>
      </c>
      <c r="F57">
        <v>0.18510272510408207</v>
      </c>
      <c r="G57">
        <v>0.22395641503790908</v>
      </c>
      <c r="H57">
        <v>0.27556755677137729</v>
      </c>
      <c r="I57">
        <v>0.33111097168875886</v>
      </c>
      <c r="J57">
        <v>0.38930333781458781</v>
      </c>
      <c r="K57">
        <v>0.44301776497148387</v>
      </c>
      <c r="L57">
        <v>0.50459819314424326</v>
      </c>
      <c r="M57">
        <v>0.56288570897493628</v>
      </c>
      <c r="N57">
        <v>0.61593598474156697</v>
      </c>
      <c r="O57">
        <v>0.67472858734572128</v>
      </c>
    </row>
    <row r="58" spans="1:15" x14ac:dyDescent="0.25">
      <c r="A58">
        <v>2.130547409206221E-2</v>
      </c>
      <c r="B58">
        <v>3.8304064117482065E-2</v>
      </c>
      <c r="C58">
        <v>6.3962722273870676E-2</v>
      </c>
      <c r="D58">
        <v>9.5068371104948063E-2</v>
      </c>
      <c r="E58">
        <v>0.1389997871941952</v>
      </c>
      <c r="F58">
        <v>0.18461282209399899</v>
      </c>
      <c r="G58">
        <v>0.23355987137118878</v>
      </c>
      <c r="H58">
        <v>0.28401214474790032</v>
      </c>
      <c r="I58">
        <v>0.33551549350518978</v>
      </c>
      <c r="J58">
        <v>0.39008709475249181</v>
      </c>
      <c r="K58">
        <v>0.44654386947067803</v>
      </c>
      <c r="L58">
        <v>0.50596673199255182</v>
      </c>
      <c r="M58">
        <v>0.56148118188659302</v>
      </c>
      <c r="N58">
        <v>0.61552816500657581</v>
      </c>
      <c r="O58">
        <v>0.6713718619092518</v>
      </c>
    </row>
    <row r="59" spans="1:15" x14ac:dyDescent="0.25">
      <c r="A59">
        <v>1.9917457911341307E-2</v>
      </c>
      <c r="B59">
        <v>4.24443989555571E-2</v>
      </c>
      <c r="C59">
        <v>6.7322020904897417E-2</v>
      </c>
      <c r="D59">
        <v>0.10107068167420069</v>
      </c>
      <c r="E59">
        <v>0.1401066039864988</v>
      </c>
      <c r="F59">
        <v>0.17706872374478097</v>
      </c>
      <c r="G59">
        <v>0.22681089845175106</v>
      </c>
      <c r="H59">
        <v>0.28266207055224152</v>
      </c>
      <c r="I59">
        <v>0.33665535032090832</v>
      </c>
      <c r="J59">
        <v>0.38591982783985185</v>
      </c>
      <c r="K59">
        <v>0.44399898795076087</v>
      </c>
      <c r="L59">
        <v>0.50023938604344187</v>
      </c>
      <c r="M59">
        <v>0.55775559596067659</v>
      </c>
      <c r="N59">
        <v>0.61938509912509832</v>
      </c>
      <c r="O59">
        <v>0.67646504602053859</v>
      </c>
    </row>
    <row r="60" spans="1:15" x14ac:dyDescent="0.25">
      <c r="A60">
        <v>1.7565185567901785E-2</v>
      </c>
      <c r="B60">
        <v>3.6528330707011461E-2</v>
      </c>
      <c r="C60">
        <v>6.4802588382272069E-2</v>
      </c>
      <c r="D60">
        <v>0.10198916378484056</v>
      </c>
      <c r="E60">
        <v>0.13491932540710949</v>
      </c>
      <c r="F60">
        <v>0.18560509687787707</v>
      </c>
      <c r="G60">
        <v>0.2303198373496359</v>
      </c>
      <c r="H60">
        <v>0.28354498302151215</v>
      </c>
      <c r="I60">
        <v>0.33489634685192443</v>
      </c>
      <c r="J60">
        <v>0.38671056048275154</v>
      </c>
      <c r="K60">
        <v>0.44410635083338229</v>
      </c>
      <c r="L60">
        <v>0.50801062212748527</v>
      </c>
      <c r="M60">
        <v>0.55820837021377567</v>
      </c>
      <c r="N60">
        <v>0.62336362508140941</v>
      </c>
      <c r="O60">
        <v>0.66985821159186232</v>
      </c>
    </row>
    <row r="61" spans="1:15" x14ac:dyDescent="0.25">
      <c r="A61">
        <v>1.7979960467946164E-2</v>
      </c>
      <c r="B61">
        <v>4.1928639141822557E-2</v>
      </c>
      <c r="C61">
        <v>7.0101973165383191E-2</v>
      </c>
      <c r="D61">
        <v>9.3861713797191965E-2</v>
      </c>
      <c r="E61">
        <v>0.13397591543834278</v>
      </c>
      <c r="F61">
        <v>0.18011434068660562</v>
      </c>
      <c r="G61">
        <v>0.22996888952805652</v>
      </c>
      <c r="H61">
        <v>0.2833411519050808</v>
      </c>
      <c r="I61">
        <v>0.3362107546812822</v>
      </c>
      <c r="J61">
        <v>0.387853755648362</v>
      </c>
      <c r="K61">
        <v>0.44613941659299827</v>
      </c>
      <c r="L61">
        <v>0.50040638366079149</v>
      </c>
      <c r="M61">
        <v>0.56031475075990678</v>
      </c>
      <c r="N61">
        <v>0.622838794682541</v>
      </c>
      <c r="O61">
        <v>0.67524032314409965</v>
      </c>
    </row>
    <row r="62" spans="1:15" x14ac:dyDescent="0.25">
      <c r="A62">
        <v>1.9980822773958833E-2</v>
      </c>
      <c r="B62">
        <v>3.6921586666004834E-2</v>
      </c>
      <c r="C62">
        <v>6.6651097564698641E-2</v>
      </c>
      <c r="D62">
        <v>9.5314474695379278E-2</v>
      </c>
      <c r="E62">
        <v>0.13995712675509861</v>
      </c>
      <c r="F62">
        <v>0.18162074054991043</v>
      </c>
      <c r="G62">
        <v>0.22750052959478981</v>
      </c>
      <c r="H62">
        <v>0.28055261072173771</v>
      </c>
      <c r="I62">
        <v>0.33704968046337119</v>
      </c>
      <c r="J62">
        <v>0.38825420624648371</v>
      </c>
      <c r="K62">
        <v>0.44902236538530343</v>
      </c>
      <c r="L62">
        <v>0.50734447926048643</v>
      </c>
      <c r="M62">
        <v>0.56467129783623116</v>
      </c>
      <c r="N62">
        <v>0.62334663952131042</v>
      </c>
      <c r="O62">
        <v>0.67302113696769339</v>
      </c>
    </row>
    <row r="63" spans="1:15" x14ac:dyDescent="0.25">
      <c r="A63">
        <v>2.5281616230997866E-2</v>
      </c>
      <c r="B63">
        <v>4.3369328984000012E-2</v>
      </c>
      <c r="C63">
        <v>6.5417694237464755E-2</v>
      </c>
      <c r="D63">
        <v>9.5950414762747127E-2</v>
      </c>
      <c r="E63">
        <v>0.13673768461706598</v>
      </c>
      <c r="F63">
        <v>0.18465353583910885</v>
      </c>
      <c r="G63">
        <v>0.23256103664836625</v>
      </c>
      <c r="H63">
        <v>0.28483383635082415</v>
      </c>
      <c r="I63">
        <v>0.33745317130921659</v>
      </c>
      <c r="J63">
        <v>0.38867987221677386</v>
      </c>
      <c r="K63">
        <v>0.45044456863221938</v>
      </c>
      <c r="L63">
        <v>0.50429588795129121</v>
      </c>
      <c r="M63">
        <v>0.56007957735118163</v>
      </c>
      <c r="N63">
        <v>0.62265996858525197</v>
      </c>
      <c r="O63">
        <v>0.67640622131426087</v>
      </c>
    </row>
    <row r="64" spans="1:15" x14ac:dyDescent="0.25">
      <c r="A64">
        <v>1.9427116776617747E-2</v>
      </c>
      <c r="B64">
        <v>3.8853016599912131E-2</v>
      </c>
      <c r="C64">
        <v>6.9552710611060137E-2</v>
      </c>
      <c r="D64">
        <v>0.1022131133303764</v>
      </c>
      <c r="E64">
        <v>0.13777060428275728</v>
      </c>
      <c r="F64">
        <v>0.18327573859253846</v>
      </c>
      <c r="G64">
        <v>0.2331345608912008</v>
      </c>
      <c r="H64">
        <v>0.27679271804134292</v>
      </c>
      <c r="I64">
        <v>0.33756592324064422</v>
      </c>
      <c r="J64">
        <v>0.38618540618158176</v>
      </c>
      <c r="K64">
        <v>0.44676664770876973</v>
      </c>
      <c r="L64">
        <v>0.50270729165342043</v>
      </c>
      <c r="M64">
        <v>0.56250840749513631</v>
      </c>
      <c r="N64">
        <v>0.61829385282815186</v>
      </c>
      <c r="O64">
        <v>0.67364787348415833</v>
      </c>
    </row>
    <row r="65" spans="1:15" x14ac:dyDescent="0.25">
      <c r="A65">
        <v>2.1565935729248493E-2</v>
      </c>
      <c r="B65">
        <v>3.8625034296267145E-2</v>
      </c>
      <c r="C65">
        <v>7.0357280029513025E-2</v>
      </c>
      <c r="D65">
        <v>0.1023343574932695</v>
      </c>
      <c r="E65">
        <v>0.14007837961882205</v>
      </c>
      <c r="F65">
        <v>0.18023027126274943</v>
      </c>
      <c r="G65">
        <v>0.22398443675201724</v>
      </c>
      <c r="H65">
        <v>0.28350000263287384</v>
      </c>
      <c r="I65">
        <v>0.33364525950305868</v>
      </c>
      <c r="J65">
        <v>0.3865185117901323</v>
      </c>
      <c r="K65">
        <v>0.4446583866505861</v>
      </c>
      <c r="L65">
        <v>0.49974824743096602</v>
      </c>
      <c r="M65">
        <v>0.55730975370569713</v>
      </c>
      <c r="N65">
        <v>0.61703425726726113</v>
      </c>
      <c r="O65">
        <v>0.67438380878047643</v>
      </c>
    </row>
    <row r="66" spans="1:15" x14ac:dyDescent="0.25">
      <c r="A66">
        <v>2.0944359003538138E-2</v>
      </c>
      <c r="B66">
        <v>3.780514805509088E-2</v>
      </c>
      <c r="C66">
        <v>7.0033726719506265E-2</v>
      </c>
      <c r="D66">
        <v>9.6086062960224386E-2</v>
      </c>
      <c r="E66">
        <v>0.14017056342241807</v>
      </c>
      <c r="F66">
        <v>0.17884148357839821</v>
      </c>
      <c r="G66">
        <v>0.2315057019854885</v>
      </c>
      <c r="H66">
        <v>0.27669243933097321</v>
      </c>
      <c r="I66">
        <v>0.33727869574806091</v>
      </c>
      <c r="J66">
        <v>0.38966974282898909</v>
      </c>
      <c r="K66">
        <v>0.44520479545797514</v>
      </c>
      <c r="L66">
        <v>0.49926097220378352</v>
      </c>
      <c r="M66">
        <v>0.55904465670907599</v>
      </c>
      <c r="N66">
        <v>0.62190488075553174</v>
      </c>
      <c r="O66">
        <v>0.67568751491742285</v>
      </c>
    </row>
    <row r="67" spans="1:15" x14ac:dyDescent="0.25">
      <c r="A67">
        <v>2.0904023457181523E-2</v>
      </c>
      <c r="B67">
        <v>4.1463504926457305E-2</v>
      </c>
      <c r="C67">
        <v>6.8350959749460427E-2</v>
      </c>
      <c r="D67">
        <v>9.7451147771819555E-2</v>
      </c>
      <c r="E67">
        <v>0.13861412821437383</v>
      </c>
      <c r="F67">
        <v>0.17867113286749184</v>
      </c>
      <c r="G67">
        <v>0.2258572609251463</v>
      </c>
      <c r="H67">
        <v>0.27767680146391277</v>
      </c>
      <c r="I67">
        <v>0.33138742589533776</v>
      </c>
      <c r="J67">
        <v>0.38537727788549547</v>
      </c>
      <c r="K67">
        <v>0.44448726338663935</v>
      </c>
      <c r="L67">
        <v>0.50340056954755641</v>
      </c>
      <c r="M67">
        <v>0.56219936967441886</v>
      </c>
      <c r="N67">
        <v>0.61749332306205851</v>
      </c>
      <c r="O67">
        <v>0.67603473860823726</v>
      </c>
    </row>
    <row r="68" spans="1:15" x14ac:dyDescent="0.25">
      <c r="A68">
        <v>2.0331483026266178E-2</v>
      </c>
      <c r="B68">
        <v>3.8588480894391736E-2</v>
      </c>
      <c r="C68">
        <v>6.1633236320335273E-2</v>
      </c>
      <c r="D68">
        <v>9.7890111201908103E-2</v>
      </c>
      <c r="E68">
        <v>0.13794624207243961</v>
      </c>
      <c r="F68">
        <v>0.1834423294965454</v>
      </c>
      <c r="G68">
        <v>0.23313485779534338</v>
      </c>
      <c r="H68">
        <v>0.28300424403534946</v>
      </c>
      <c r="I68">
        <v>0.3366706406985786</v>
      </c>
      <c r="J68">
        <v>0.39229535213450961</v>
      </c>
      <c r="K68">
        <v>0.44315946046132731</v>
      </c>
      <c r="L68">
        <v>0.50355205978694595</v>
      </c>
      <c r="M68">
        <v>0.56131121043326349</v>
      </c>
      <c r="N68">
        <v>0.61485985380758368</v>
      </c>
      <c r="O68">
        <v>0.67033734096803033</v>
      </c>
    </row>
    <row r="69" spans="1:15" x14ac:dyDescent="0.25">
      <c r="A69">
        <v>2.2898093757268624E-2</v>
      </c>
      <c r="B69">
        <v>3.8336180728948843E-2</v>
      </c>
      <c r="C69">
        <v>7.0008672126628674E-2</v>
      </c>
      <c r="D69">
        <v>9.7460107826224121E-2</v>
      </c>
      <c r="E69">
        <v>0.14229083216251934</v>
      </c>
      <c r="F69">
        <v>0.18379138216435842</v>
      </c>
      <c r="G69">
        <v>0.22614990950169106</v>
      </c>
      <c r="H69">
        <v>0.28079539301386408</v>
      </c>
      <c r="I69">
        <v>0.32890560553085146</v>
      </c>
      <c r="J69">
        <v>0.39429895191449815</v>
      </c>
      <c r="K69">
        <v>0.44935673381716484</v>
      </c>
      <c r="L69">
        <v>0.5029356967708537</v>
      </c>
      <c r="M69">
        <v>0.56566989927707867</v>
      </c>
      <c r="N69">
        <v>0.6155832122737992</v>
      </c>
      <c r="O69">
        <v>0.67374819146640974</v>
      </c>
    </row>
    <row r="70" spans="1:15" x14ac:dyDescent="0.25">
      <c r="A70">
        <v>2.4435323058149789E-2</v>
      </c>
      <c r="B70">
        <v>4.0627072435695008E-2</v>
      </c>
      <c r="C70">
        <v>6.1630544741838343E-2</v>
      </c>
      <c r="D70">
        <v>9.8245547865484867E-2</v>
      </c>
      <c r="E70">
        <v>0.13726292629620415</v>
      </c>
      <c r="F70">
        <v>0.17820211093947991</v>
      </c>
      <c r="G70">
        <v>0.23149114161734047</v>
      </c>
      <c r="H70">
        <v>0.2790515722345025</v>
      </c>
      <c r="I70">
        <v>0.33792900311044971</v>
      </c>
      <c r="J70">
        <v>0.39227801085797981</v>
      </c>
      <c r="K70">
        <v>0.44320804130706765</v>
      </c>
      <c r="L70">
        <v>0.50174640423420191</v>
      </c>
      <c r="M70">
        <v>0.55809375507223191</v>
      </c>
      <c r="N70">
        <v>0.62189257368453643</v>
      </c>
      <c r="O70">
        <v>0.67218593813145366</v>
      </c>
    </row>
    <row r="71" spans="1:15" x14ac:dyDescent="0.25">
      <c r="A71">
        <v>2.0349723108106829E-2</v>
      </c>
      <c r="B71">
        <v>3.8685389241857812E-2</v>
      </c>
      <c r="C71">
        <v>6.8793668533435576E-2</v>
      </c>
      <c r="D71">
        <v>0.10119386692589137</v>
      </c>
      <c r="E71">
        <v>0.13452974211228735</v>
      </c>
      <c r="F71">
        <v>0.17972015867447819</v>
      </c>
      <c r="G71">
        <v>0.22537053385343414</v>
      </c>
      <c r="H71">
        <v>0.28151145821003604</v>
      </c>
      <c r="I71">
        <v>0.33550028150682942</v>
      </c>
      <c r="J71">
        <v>0.38887331908092304</v>
      </c>
      <c r="K71">
        <v>0.44521815121428499</v>
      </c>
      <c r="L71">
        <v>0.50059059658527849</v>
      </c>
      <c r="M71">
        <v>0.56034486683371498</v>
      </c>
      <c r="N71">
        <v>0.61468381198909783</v>
      </c>
      <c r="O71">
        <v>0.67365428924001047</v>
      </c>
    </row>
    <row r="72" spans="1:15" x14ac:dyDescent="0.25">
      <c r="A72">
        <v>1.8762573359680859E-2</v>
      </c>
      <c r="B72">
        <v>3.8755133277681604E-2</v>
      </c>
      <c r="C72">
        <v>6.5361702822571185E-2</v>
      </c>
      <c r="D72">
        <v>9.4308348281516324E-2</v>
      </c>
      <c r="E72">
        <v>0.14024622856473976</v>
      </c>
      <c r="F72">
        <v>0.18067624570528446</v>
      </c>
      <c r="G72">
        <v>0.22919535126255261</v>
      </c>
      <c r="H72">
        <v>0.2829787553256386</v>
      </c>
      <c r="I72">
        <v>0.33812962031106331</v>
      </c>
      <c r="J72">
        <v>0.38756197301110479</v>
      </c>
      <c r="K72">
        <v>0.44685324058571818</v>
      </c>
      <c r="L72">
        <v>0.50081202481433196</v>
      </c>
      <c r="M72">
        <v>0.56582885636056912</v>
      </c>
      <c r="N72">
        <v>0.61555386091256137</v>
      </c>
      <c r="O72">
        <v>0.67777680461701328</v>
      </c>
    </row>
    <row r="73" spans="1:15" x14ac:dyDescent="0.25">
      <c r="A73">
        <v>1.9660776109552015E-2</v>
      </c>
      <c r="B73">
        <v>3.5788647082938697E-2</v>
      </c>
      <c r="C73">
        <v>6.4184486902053584E-2</v>
      </c>
      <c r="D73">
        <v>0.10307385287835175</v>
      </c>
      <c r="E73">
        <v>0.13439043612643947</v>
      </c>
      <c r="F73">
        <v>0.18219447602665578</v>
      </c>
      <c r="G73">
        <v>0.2311785793417368</v>
      </c>
      <c r="H73">
        <v>0.27922658742982143</v>
      </c>
      <c r="I73">
        <v>0.33841077508637124</v>
      </c>
      <c r="J73">
        <v>0.39138106738814815</v>
      </c>
      <c r="K73">
        <v>0.44717221681394476</v>
      </c>
      <c r="L73">
        <v>0.50367713104846157</v>
      </c>
      <c r="M73">
        <v>0.55719101383831016</v>
      </c>
      <c r="N73">
        <v>0.6224118843083144</v>
      </c>
      <c r="O73">
        <v>0.67377829998149752</v>
      </c>
    </row>
    <row r="74" spans="1:15" x14ac:dyDescent="0.25">
      <c r="A74">
        <v>2.1019741148583466E-2</v>
      </c>
      <c r="B74">
        <v>4.0831709411066147E-2</v>
      </c>
      <c r="C74">
        <v>6.5343236834884355E-2</v>
      </c>
      <c r="D74">
        <v>9.6069495175491626E-2</v>
      </c>
      <c r="E74">
        <v>0.14145155896988437</v>
      </c>
      <c r="F74">
        <v>0.17710657769335983</v>
      </c>
      <c r="G74">
        <v>0.23116578788039688</v>
      </c>
      <c r="H74">
        <v>0.27612600943115462</v>
      </c>
      <c r="I74">
        <v>0.33846399250481091</v>
      </c>
      <c r="J74">
        <v>0.39263147154185646</v>
      </c>
      <c r="K74">
        <v>0.44211007805280012</v>
      </c>
      <c r="L74">
        <v>0.50300256579964331</v>
      </c>
      <c r="M74">
        <v>0.55889149224395507</v>
      </c>
      <c r="N74">
        <v>0.61978726256095595</v>
      </c>
      <c r="O74">
        <v>0.6772392992099866</v>
      </c>
    </row>
    <row r="75" spans="1:15" x14ac:dyDescent="0.25">
      <c r="A75">
        <v>1.8845704476124037E-2</v>
      </c>
      <c r="B75">
        <v>3.7737151570374806E-2</v>
      </c>
      <c r="C75">
        <v>6.8613054032766338E-2</v>
      </c>
      <c r="D75">
        <v>9.7020286495956967E-2</v>
      </c>
      <c r="E75">
        <v>0.1371734759265815</v>
      </c>
      <c r="F75">
        <v>0.17783971138205779</v>
      </c>
      <c r="G75">
        <v>0.22494548676633541</v>
      </c>
      <c r="H75">
        <v>0.28336610491593178</v>
      </c>
      <c r="I75">
        <v>0.33449072589399403</v>
      </c>
      <c r="J75">
        <v>0.39022194488475509</v>
      </c>
      <c r="K75">
        <v>0.44547464714174528</v>
      </c>
      <c r="L75">
        <v>0.5068751984783656</v>
      </c>
      <c r="M75">
        <v>0.56369535019507833</v>
      </c>
      <c r="N75">
        <v>0.61360351174202343</v>
      </c>
      <c r="O75">
        <v>0.67436161982046439</v>
      </c>
    </row>
    <row r="76" spans="1:15" x14ac:dyDescent="0.25">
      <c r="A76">
        <v>2.0701366537158601E-2</v>
      </c>
      <c r="B76">
        <v>3.6852329415804595E-2</v>
      </c>
      <c r="C76">
        <v>7.0473197822901734E-2</v>
      </c>
      <c r="D76">
        <v>9.6492152072819207E-2</v>
      </c>
      <c r="E76">
        <v>0.1363378598391832</v>
      </c>
      <c r="F76">
        <v>0.18357280029079284</v>
      </c>
      <c r="G76">
        <v>0.23355019840413604</v>
      </c>
      <c r="H76">
        <v>0.28438925561288853</v>
      </c>
      <c r="I76">
        <v>0.33827647154322954</v>
      </c>
      <c r="J76">
        <v>0.39254542825740002</v>
      </c>
      <c r="K76">
        <v>0.44853953058087276</v>
      </c>
      <c r="L76">
        <v>0.50398797318002153</v>
      </c>
      <c r="M76">
        <v>0.56073348034262294</v>
      </c>
      <c r="N76">
        <v>0.61988525821936946</v>
      </c>
      <c r="O76">
        <v>0.67746600008695779</v>
      </c>
    </row>
    <row r="77" spans="1:15" x14ac:dyDescent="0.25">
      <c r="A77">
        <v>2.5322693729194674E-2</v>
      </c>
      <c r="B77">
        <v>3.6656367659137379E-2</v>
      </c>
      <c r="C77">
        <v>6.9876138120083309E-2</v>
      </c>
      <c r="D77">
        <v>9.6993582663219044E-2</v>
      </c>
      <c r="E77">
        <v>0.13616386045664464</v>
      </c>
      <c r="F77">
        <v>0.18552412102504146</v>
      </c>
      <c r="G77">
        <v>0.23361433593294662</v>
      </c>
      <c r="H77">
        <v>0.27703230053332356</v>
      </c>
      <c r="I77">
        <v>0.33372648319878612</v>
      </c>
      <c r="J77">
        <v>0.3934685107754376</v>
      </c>
      <c r="K77">
        <v>0.44148954338492291</v>
      </c>
      <c r="L77">
        <v>0.50476536533767247</v>
      </c>
      <c r="M77">
        <v>0.56292727591262781</v>
      </c>
      <c r="N77">
        <v>0.6147006251905236</v>
      </c>
      <c r="O77">
        <v>0.67822847307187772</v>
      </c>
    </row>
    <row r="78" spans="1:15" x14ac:dyDescent="0.25">
      <c r="A78">
        <v>2.0676856683047418E-2</v>
      </c>
      <c r="B78">
        <v>4.4007539578663782E-2</v>
      </c>
      <c r="C78">
        <v>6.9695147949204408E-2</v>
      </c>
      <c r="D78">
        <v>0.10302110917105682</v>
      </c>
      <c r="E78">
        <v>0.13547002024649341</v>
      </c>
      <c r="F78">
        <v>0.18380980450989406</v>
      </c>
      <c r="G78">
        <v>0.2267029499890883</v>
      </c>
      <c r="H78">
        <v>0.27623571691433385</v>
      </c>
      <c r="I78">
        <v>0.33547782058053038</v>
      </c>
      <c r="J78">
        <v>0.38790433143141323</v>
      </c>
      <c r="K78">
        <v>0.44335141138659101</v>
      </c>
      <c r="L78">
        <v>0.507899478971648</v>
      </c>
      <c r="M78">
        <v>0.5649633721698164</v>
      </c>
      <c r="N78">
        <v>0.61935547861499163</v>
      </c>
      <c r="O78">
        <v>0.67133048640208726</v>
      </c>
    </row>
    <row r="79" spans="1:15" x14ac:dyDescent="0.25">
      <c r="A79">
        <v>1.7082024221383062E-2</v>
      </c>
      <c r="B79">
        <v>4.3231457339180344E-2</v>
      </c>
      <c r="C79">
        <v>6.26786013943295E-2</v>
      </c>
      <c r="D79">
        <v>0.10038256529648806</v>
      </c>
      <c r="E79">
        <v>0.13322819818781864</v>
      </c>
      <c r="F79">
        <v>0.18031865667854688</v>
      </c>
      <c r="G79">
        <v>0.22581635003937564</v>
      </c>
      <c r="H79">
        <v>0.27568852558949347</v>
      </c>
      <c r="I79">
        <v>0.33338436588611814</v>
      </c>
      <c r="J79">
        <v>0.39331974920420448</v>
      </c>
      <c r="K79">
        <v>0.45096037595691152</v>
      </c>
      <c r="L79">
        <v>0.50201694355061977</v>
      </c>
      <c r="M79">
        <v>0.56282898599753528</v>
      </c>
      <c r="N79">
        <v>0.62247522735057326</v>
      </c>
      <c r="O79">
        <v>0.67254673414945609</v>
      </c>
    </row>
    <row r="80" spans="1:15" x14ac:dyDescent="0.25">
      <c r="A80">
        <v>2.3429207647048957E-2</v>
      </c>
      <c r="B80">
        <v>4.463217141061622E-2</v>
      </c>
      <c r="C80">
        <v>6.3430093708754645E-2</v>
      </c>
      <c r="D80">
        <v>9.92410562462617E-2</v>
      </c>
      <c r="E80">
        <v>0.14074196076891721</v>
      </c>
      <c r="F80">
        <v>0.17939105991517237</v>
      </c>
      <c r="G80">
        <v>0.2276657614520731</v>
      </c>
      <c r="H80">
        <v>0.27775444288249196</v>
      </c>
      <c r="I80">
        <v>0.3296248424264786</v>
      </c>
      <c r="J80">
        <v>0.38749014981846797</v>
      </c>
      <c r="K80">
        <v>0.44241466853065631</v>
      </c>
      <c r="L80">
        <v>0.50289894140347158</v>
      </c>
      <c r="M80">
        <v>0.55732991985399138</v>
      </c>
      <c r="N80">
        <v>0.61608341258462496</v>
      </c>
      <c r="O80">
        <v>0.67093590099175615</v>
      </c>
    </row>
    <row r="81" spans="1:15" x14ac:dyDescent="0.25">
      <c r="A81">
        <v>1.6413159145284229E-2</v>
      </c>
      <c r="B81">
        <v>4.2194149155489434E-2</v>
      </c>
      <c r="C81">
        <v>7.0371969142865351E-2</v>
      </c>
      <c r="D81">
        <v>9.96272462610511E-2</v>
      </c>
      <c r="E81">
        <v>0.1377760029474546</v>
      </c>
      <c r="F81">
        <v>0.17643055503684826</v>
      </c>
      <c r="G81">
        <v>0.23295335506974835</v>
      </c>
      <c r="H81">
        <v>0.27591212889869737</v>
      </c>
      <c r="I81">
        <v>0.33873480263036643</v>
      </c>
      <c r="J81">
        <v>0.38820707216580241</v>
      </c>
      <c r="K81">
        <v>0.44456869922063313</v>
      </c>
      <c r="L81">
        <v>0.50748900214846893</v>
      </c>
      <c r="M81">
        <v>0.55708854572878275</v>
      </c>
      <c r="N81">
        <v>0.61588117854972946</v>
      </c>
      <c r="O81">
        <v>0.67197044004907713</v>
      </c>
    </row>
    <row r="82" spans="1:15" x14ac:dyDescent="0.25">
      <c r="A82">
        <v>2.4556764099270621E-2</v>
      </c>
      <c r="B82">
        <v>3.5815437130500588E-2</v>
      </c>
      <c r="C82">
        <v>6.9541712332286676E-2</v>
      </c>
      <c r="D82">
        <v>9.4337892047873614E-2</v>
      </c>
      <c r="E82">
        <v>0.14152079266707571</v>
      </c>
      <c r="F82">
        <v>0.18022924053185119</v>
      </c>
      <c r="G82">
        <v>0.23175866867579756</v>
      </c>
      <c r="H82">
        <v>0.27852362938476316</v>
      </c>
      <c r="I82">
        <v>0.33142814960685463</v>
      </c>
      <c r="J82">
        <v>0.38699515019655623</v>
      </c>
      <c r="K82">
        <v>0.44995732428435981</v>
      </c>
      <c r="L82">
        <v>0.5052814097712065</v>
      </c>
      <c r="M82">
        <v>0.55689589894411795</v>
      </c>
      <c r="N82">
        <v>0.61557094037237647</v>
      </c>
      <c r="O82">
        <v>0.67019252567361975</v>
      </c>
    </row>
    <row r="83" spans="1:15" x14ac:dyDescent="0.25">
      <c r="A83">
        <v>1.8375534550789351E-2</v>
      </c>
      <c r="B83">
        <v>3.7150283320648049E-2</v>
      </c>
      <c r="C83">
        <v>6.407877124763478E-2</v>
      </c>
      <c r="D83">
        <v>9.6936463460811126E-2</v>
      </c>
      <c r="E83">
        <v>0.13955866826254743</v>
      </c>
      <c r="F83">
        <v>0.17970436703637474</v>
      </c>
      <c r="G83">
        <v>0.23325371751931789</v>
      </c>
      <c r="H83">
        <v>0.28430856303745111</v>
      </c>
      <c r="I83">
        <v>0.33497716123155968</v>
      </c>
      <c r="J83">
        <v>0.38591820342531802</v>
      </c>
      <c r="K83">
        <v>0.45098387634534598</v>
      </c>
      <c r="L83">
        <v>0.50770581930311498</v>
      </c>
      <c r="M83">
        <v>0.5657052058882106</v>
      </c>
      <c r="N83">
        <v>0.61522212163693468</v>
      </c>
      <c r="O83">
        <v>0.67728048126031914</v>
      </c>
    </row>
    <row r="84" spans="1:15" x14ac:dyDescent="0.25">
      <c r="A84">
        <v>1.9442136167652915E-2</v>
      </c>
      <c r="B84">
        <v>3.8797989554042324E-2</v>
      </c>
      <c r="C84">
        <v>6.3032417753328823E-2</v>
      </c>
      <c r="D84">
        <v>9.4338837685682034E-2</v>
      </c>
      <c r="E84">
        <v>0.13787732785438744</v>
      </c>
      <c r="F84">
        <v>0.17908625077040646</v>
      </c>
      <c r="G84">
        <v>0.23244378393663082</v>
      </c>
      <c r="H84">
        <v>0.28079492131366435</v>
      </c>
      <c r="I84">
        <v>0.33831911946568227</v>
      </c>
      <c r="J84">
        <v>0.38505096705933656</v>
      </c>
      <c r="K84">
        <v>0.44983632282290031</v>
      </c>
      <c r="L84">
        <v>0.50756684105022376</v>
      </c>
      <c r="M84">
        <v>0.5622665667261102</v>
      </c>
      <c r="N84">
        <v>0.62321193159398447</v>
      </c>
      <c r="O84">
        <v>0.66973603109139346</v>
      </c>
    </row>
    <row r="85" spans="1:15" x14ac:dyDescent="0.25">
      <c r="A85">
        <v>1.6408813519308979E-2</v>
      </c>
      <c r="B85">
        <v>4.0508943977897061E-2</v>
      </c>
      <c r="C85">
        <v>6.1499476632495831E-2</v>
      </c>
      <c r="D85">
        <v>0.10320925011892508</v>
      </c>
      <c r="E85">
        <v>0.13935824973921815</v>
      </c>
      <c r="F85">
        <v>0.18009552839720797</v>
      </c>
      <c r="G85">
        <v>0.22616981965174265</v>
      </c>
      <c r="H85">
        <v>0.27997903309140781</v>
      </c>
      <c r="I85">
        <v>0.33430100073347863</v>
      </c>
      <c r="J85">
        <v>0.39015412004833339</v>
      </c>
      <c r="K85">
        <v>0.45117395684129508</v>
      </c>
      <c r="L85">
        <v>0.5074255615844645</v>
      </c>
      <c r="M85">
        <v>0.56062655736261879</v>
      </c>
      <c r="N85">
        <v>0.619553992928078</v>
      </c>
      <c r="O85">
        <v>0.67207504572293975</v>
      </c>
    </row>
    <row r="86" spans="1:15" x14ac:dyDescent="0.25">
      <c r="A86">
        <v>1.8628572288814673E-2</v>
      </c>
      <c r="B86">
        <v>3.7241764658980353E-2</v>
      </c>
      <c r="C86">
        <v>6.8590381732795636E-2</v>
      </c>
      <c r="D86">
        <v>0.10266434338159958</v>
      </c>
      <c r="E86">
        <v>0.1383289719244622</v>
      </c>
      <c r="F86">
        <v>0.17604410790470501</v>
      </c>
      <c r="G86">
        <v>0.22588003785212585</v>
      </c>
      <c r="H86">
        <v>0.27985425223431798</v>
      </c>
      <c r="I86">
        <v>0.33875677103979601</v>
      </c>
      <c r="J86">
        <v>0.39111046630156371</v>
      </c>
      <c r="K86">
        <v>0.44719475630349159</v>
      </c>
      <c r="L86">
        <v>0.50087411613057764</v>
      </c>
      <c r="M86">
        <v>0.56411180129779404</v>
      </c>
      <c r="N86">
        <v>0.6174856036998374</v>
      </c>
      <c r="O86">
        <v>0.67156782696761796</v>
      </c>
    </row>
    <row r="87" spans="1:15" x14ac:dyDescent="0.25">
      <c r="A87">
        <v>1.8059946572813342E-2</v>
      </c>
      <c r="B87">
        <v>3.504310952171729E-2</v>
      </c>
      <c r="C87">
        <v>6.8462819149874787E-2</v>
      </c>
      <c r="D87">
        <v>0.10136812048115139</v>
      </c>
      <c r="E87">
        <v>0.13464851202720141</v>
      </c>
      <c r="F87">
        <v>0.17961067819581716</v>
      </c>
      <c r="G87">
        <v>0.23255318727440702</v>
      </c>
      <c r="H87">
        <v>0.27644744912065711</v>
      </c>
      <c r="I87">
        <v>0.33152890129718676</v>
      </c>
      <c r="J87">
        <v>0.39026130825080346</v>
      </c>
      <c r="K87">
        <v>0.4426212770774508</v>
      </c>
      <c r="L87">
        <v>0.50281307662785968</v>
      </c>
      <c r="M87">
        <v>0.56145524454974705</v>
      </c>
      <c r="N87">
        <v>0.61714890661852906</v>
      </c>
      <c r="O87">
        <v>0.6740012032370144</v>
      </c>
    </row>
    <row r="88" spans="1:15" x14ac:dyDescent="0.25">
      <c r="A88">
        <v>1.8619197299061654E-2</v>
      </c>
      <c r="B88">
        <v>4.41167753068787E-2</v>
      </c>
      <c r="C88">
        <v>6.1632496281281111E-2</v>
      </c>
      <c r="D88">
        <v>9.7210073906179625E-2</v>
      </c>
      <c r="E88">
        <v>0.13421563588977972</v>
      </c>
      <c r="F88">
        <v>0.18291370265316817</v>
      </c>
      <c r="G88">
        <v>0.22429276849342206</v>
      </c>
      <c r="H88">
        <v>0.28086972711067409</v>
      </c>
      <c r="I88">
        <v>0.33822290294404589</v>
      </c>
      <c r="J88">
        <v>0.38828450938941833</v>
      </c>
      <c r="K88">
        <v>0.44408135166028845</v>
      </c>
      <c r="L88">
        <v>0.50406895118904493</v>
      </c>
      <c r="M88">
        <v>0.55772213230750556</v>
      </c>
      <c r="N88">
        <v>0.61596340233429292</v>
      </c>
      <c r="O88">
        <v>0.67870687099535909</v>
      </c>
    </row>
    <row r="89" spans="1:15" x14ac:dyDescent="0.25">
      <c r="A89">
        <v>2.5589931662429524E-2</v>
      </c>
      <c r="B89">
        <v>3.5770914073007087E-2</v>
      </c>
      <c r="C89">
        <v>6.1332184279647879E-2</v>
      </c>
      <c r="D89">
        <v>9.5439467124040778E-2</v>
      </c>
      <c r="E89">
        <v>0.14172301473947738</v>
      </c>
      <c r="F89">
        <v>0.18212477983689077</v>
      </c>
      <c r="G89">
        <v>0.22797574858037387</v>
      </c>
      <c r="H89">
        <v>0.27929742284320408</v>
      </c>
      <c r="I89">
        <v>0.33723299826777925</v>
      </c>
      <c r="J89">
        <v>0.38750286053188038</v>
      </c>
      <c r="K89">
        <v>0.4448399249040671</v>
      </c>
      <c r="L89">
        <v>0.50658160117320761</v>
      </c>
      <c r="M89">
        <v>0.5597625256015516</v>
      </c>
      <c r="N89">
        <v>0.61712699757781209</v>
      </c>
      <c r="O89">
        <v>0.67157353777305062</v>
      </c>
    </row>
    <row r="90" spans="1:15" x14ac:dyDescent="0.25">
      <c r="A90">
        <v>2.3685597140377698E-2</v>
      </c>
      <c r="B90">
        <v>4.4628250487611307E-2</v>
      </c>
      <c r="C90">
        <v>6.9528477640721981E-2</v>
      </c>
      <c r="D90">
        <v>9.7797206314276519E-2</v>
      </c>
      <c r="E90">
        <v>0.1342672140890773</v>
      </c>
      <c r="F90">
        <v>0.18336818944509781</v>
      </c>
      <c r="G90">
        <v>0.22784787560384712</v>
      </c>
      <c r="H90">
        <v>0.27787895331838608</v>
      </c>
      <c r="I90">
        <v>0.33067163733712129</v>
      </c>
      <c r="J90">
        <v>0.38551211815632419</v>
      </c>
      <c r="K90">
        <v>0.44471660569530069</v>
      </c>
      <c r="L90">
        <v>0.50511526021219444</v>
      </c>
      <c r="M90">
        <v>0.5621971497754904</v>
      </c>
      <c r="N90">
        <v>0.62164414478955377</v>
      </c>
      <c r="O90">
        <v>0.672646191449075</v>
      </c>
    </row>
    <row r="91" spans="1:15" x14ac:dyDescent="0.25">
      <c r="A91">
        <v>2.3458495712793747E-2</v>
      </c>
      <c r="B91">
        <v>3.6805379552937334E-2</v>
      </c>
      <c r="C91">
        <v>7.0576409301985693E-2</v>
      </c>
      <c r="D91">
        <v>9.6897243886588921E-2</v>
      </c>
      <c r="E91">
        <v>0.1339933327777891</v>
      </c>
      <c r="F91">
        <v>0.18230072388682184</v>
      </c>
      <c r="G91">
        <v>0.22791683343917371</v>
      </c>
      <c r="H91">
        <v>0.28484730939227426</v>
      </c>
      <c r="I91">
        <v>0.33527073012614639</v>
      </c>
      <c r="J91">
        <v>0.39206409491667804</v>
      </c>
      <c r="K91">
        <v>0.44906643559371079</v>
      </c>
      <c r="L91">
        <v>0.50026618293300218</v>
      </c>
      <c r="M91">
        <v>0.55849666852330859</v>
      </c>
      <c r="N91">
        <v>0.61422592305622037</v>
      </c>
      <c r="O91">
        <v>0.67878741586152558</v>
      </c>
    </row>
    <row r="92" spans="1:15" x14ac:dyDescent="0.25">
      <c r="A92">
        <v>1.8706989879694318E-2</v>
      </c>
      <c r="B92">
        <v>3.6731410719537144E-2</v>
      </c>
      <c r="C92">
        <v>6.4028633706151375E-2</v>
      </c>
      <c r="D92">
        <v>0.10000591794751834</v>
      </c>
      <c r="E92">
        <v>0.13380511146065796</v>
      </c>
      <c r="F92">
        <v>0.1834054955688639</v>
      </c>
      <c r="G92">
        <v>0.22765500034435115</v>
      </c>
      <c r="H92">
        <v>0.28254761792725819</v>
      </c>
      <c r="I92">
        <v>0.33680383953920617</v>
      </c>
      <c r="J92">
        <v>0.38604947914927407</v>
      </c>
      <c r="K92">
        <v>0.4483902787020646</v>
      </c>
      <c r="L92">
        <v>0.50098169260797143</v>
      </c>
      <c r="M92">
        <v>0.56629978115233082</v>
      </c>
      <c r="N92">
        <v>0.6147128991629458</v>
      </c>
      <c r="O92">
        <v>0.67846386825142901</v>
      </c>
    </row>
    <row r="93" spans="1:15" x14ac:dyDescent="0.25">
      <c r="A93">
        <v>2.3301554212504932E-2</v>
      </c>
      <c r="B93">
        <v>4.3153904474183158E-2</v>
      </c>
      <c r="C93">
        <v>6.3379288537469408E-2</v>
      </c>
      <c r="D93">
        <v>0.10152205170873588</v>
      </c>
      <c r="E93">
        <v>0.13516264508350415</v>
      </c>
      <c r="F93">
        <v>0.18132487388639565</v>
      </c>
      <c r="G93">
        <v>0.2316178265433915</v>
      </c>
      <c r="H93">
        <v>0.28297980762454999</v>
      </c>
      <c r="I93">
        <v>0.33100976354141415</v>
      </c>
      <c r="J93">
        <v>0.39448293213332275</v>
      </c>
      <c r="K93">
        <v>0.44889319849545029</v>
      </c>
      <c r="L93">
        <v>0.50445554365142142</v>
      </c>
      <c r="M93">
        <v>0.56241273565094763</v>
      </c>
      <c r="N93">
        <v>0.61768001166917319</v>
      </c>
      <c r="O93">
        <v>0.67261314153179597</v>
      </c>
    </row>
    <row r="94" spans="1:15" x14ac:dyDescent="0.25">
      <c r="A94">
        <v>2.2560551313359583E-2</v>
      </c>
      <c r="B94">
        <v>3.9457310195762305E-2</v>
      </c>
      <c r="C94">
        <v>6.2506487087267582E-2</v>
      </c>
      <c r="D94">
        <v>9.996931488920352E-2</v>
      </c>
      <c r="E94">
        <v>0.13242076729400273</v>
      </c>
      <c r="F94">
        <v>0.1826686011868574</v>
      </c>
      <c r="G94">
        <v>0.22851760187364545</v>
      </c>
      <c r="H94">
        <v>0.28090953190898033</v>
      </c>
      <c r="I94">
        <v>0.33674387091523006</v>
      </c>
      <c r="J94">
        <v>0.3859442037106085</v>
      </c>
      <c r="K94">
        <v>0.44614682367468722</v>
      </c>
      <c r="L94">
        <v>0.50824242160319799</v>
      </c>
      <c r="M94">
        <v>0.55900909956736311</v>
      </c>
      <c r="N94">
        <v>0.62254690099493071</v>
      </c>
      <c r="O94">
        <v>0.67306282461369249</v>
      </c>
    </row>
    <row r="95" spans="1:15" x14ac:dyDescent="0.25">
      <c r="A95">
        <v>2.2307464176785825E-2</v>
      </c>
      <c r="B95">
        <v>4.092457124460476E-2</v>
      </c>
      <c r="C95">
        <v>6.2540322081865288E-2</v>
      </c>
      <c r="D95">
        <v>9.4355691641960823E-2</v>
      </c>
      <c r="E95">
        <v>0.13873195443374917</v>
      </c>
      <c r="F95">
        <v>0.18516355057385753</v>
      </c>
      <c r="G95">
        <v>0.23358981644581439</v>
      </c>
      <c r="H95">
        <v>0.27573717813987436</v>
      </c>
      <c r="I95">
        <v>0.32963338323965496</v>
      </c>
      <c r="J95">
        <v>0.39101720345593161</v>
      </c>
      <c r="K95">
        <v>0.44812974682342821</v>
      </c>
      <c r="L95">
        <v>0.50190512611672522</v>
      </c>
      <c r="M95">
        <v>0.55781964576110565</v>
      </c>
      <c r="N95">
        <v>0.619072708722604</v>
      </c>
      <c r="O95">
        <v>0.67579579997504702</v>
      </c>
    </row>
    <row r="96" spans="1:15" x14ac:dyDescent="0.25">
      <c r="A96">
        <v>2.298198161097546E-2</v>
      </c>
      <c r="B96">
        <v>4.2654210675614229E-2</v>
      </c>
      <c r="C96">
        <v>6.9762034795720157E-2</v>
      </c>
      <c r="D96">
        <v>0.10378870084228303</v>
      </c>
      <c r="E96">
        <v>0.14019358139512314</v>
      </c>
      <c r="F96">
        <v>0.18577867482320448</v>
      </c>
      <c r="G96">
        <v>0.22799917389402999</v>
      </c>
      <c r="H96">
        <v>0.27666747402316633</v>
      </c>
      <c r="I96">
        <v>0.33442535245803001</v>
      </c>
      <c r="J96">
        <v>0.38652652148721894</v>
      </c>
      <c r="K96">
        <v>0.44821961126157972</v>
      </c>
      <c r="L96">
        <v>0.50383056270730531</v>
      </c>
      <c r="M96">
        <v>0.56496565269585952</v>
      </c>
      <c r="N96">
        <v>0.61898023542260872</v>
      </c>
      <c r="O96">
        <v>0.67604400068476866</v>
      </c>
    </row>
    <row r="97" spans="1:15" x14ac:dyDescent="0.25">
      <c r="A97">
        <v>1.7231984441383994E-2</v>
      </c>
      <c r="B97">
        <v>4.1870589516196342E-2</v>
      </c>
      <c r="C97">
        <v>6.1303003672408228E-2</v>
      </c>
      <c r="D97">
        <v>9.688705730088612E-2</v>
      </c>
      <c r="E97">
        <v>0.13444570612122098</v>
      </c>
      <c r="F97">
        <v>0.17738245899443569</v>
      </c>
      <c r="G97">
        <v>0.22868460051152945</v>
      </c>
      <c r="H97">
        <v>0.27656619950144717</v>
      </c>
      <c r="I97">
        <v>0.33321134572266525</v>
      </c>
      <c r="J97">
        <v>0.39106824442490834</v>
      </c>
      <c r="K97">
        <v>0.4497569816566992</v>
      </c>
      <c r="L97">
        <v>0.50365188478989775</v>
      </c>
      <c r="M97">
        <v>0.56039413889023704</v>
      </c>
      <c r="N97">
        <v>0.61801228349067261</v>
      </c>
      <c r="O97">
        <v>0.67669961681853408</v>
      </c>
    </row>
    <row r="98" spans="1:15" x14ac:dyDescent="0.25">
      <c r="A98">
        <v>2.1819477850805517E-2</v>
      </c>
      <c r="B98">
        <v>4.268315428299671E-2</v>
      </c>
      <c r="C98">
        <v>6.8277244456998176E-2</v>
      </c>
      <c r="D98">
        <v>0.1004465379419654</v>
      </c>
      <c r="E98">
        <v>0.13897107269830225</v>
      </c>
      <c r="F98">
        <v>0.18367517933226979</v>
      </c>
      <c r="G98">
        <v>0.22462888381981197</v>
      </c>
      <c r="H98">
        <v>0.28418971490783301</v>
      </c>
      <c r="I98">
        <v>0.33786231865039951</v>
      </c>
      <c r="J98">
        <v>0.38764154264277628</v>
      </c>
      <c r="K98">
        <v>0.44529966335159071</v>
      </c>
      <c r="L98">
        <v>0.49903963213875635</v>
      </c>
      <c r="M98">
        <v>0.56093970341029953</v>
      </c>
      <c r="N98">
        <v>0.61649283714833381</v>
      </c>
      <c r="O98">
        <v>0.67634305432333042</v>
      </c>
    </row>
    <row r="99" spans="1:15" x14ac:dyDescent="0.25">
      <c r="A99">
        <v>1.6237846473335614E-2</v>
      </c>
      <c r="B99">
        <v>4.4316131282724248E-2</v>
      </c>
      <c r="C99">
        <v>6.2487793622336932E-2</v>
      </c>
      <c r="D99">
        <v>0.10357518458558468</v>
      </c>
      <c r="E99">
        <v>0.13917260206298085</v>
      </c>
      <c r="F99">
        <v>0.1775043428217</v>
      </c>
      <c r="G99">
        <v>0.22911808121900457</v>
      </c>
      <c r="H99">
        <v>0.27962201074959353</v>
      </c>
      <c r="I99">
        <v>0.33214678829626809</v>
      </c>
      <c r="J99">
        <v>0.38703880149704445</v>
      </c>
      <c r="K99">
        <v>0.44223231390313156</v>
      </c>
      <c r="L99">
        <v>0.50004980815083644</v>
      </c>
      <c r="M99">
        <v>0.56153107660495305</v>
      </c>
      <c r="N99">
        <v>0.61454610250536157</v>
      </c>
      <c r="O99">
        <v>0.67750886714648206</v>
      </c>
    </row>
    <row r="100" spans="1:15" x14ac:dyDescent="0.25">
      <c r="A100">
        <v>2.2870577306187564E-2</v>
      </c>
      <c r="B100">
        <v>3.8623781643716083E-2</v>
      </c>
      <c r="C100">
        <v>7.0801760019314416E-2</v>
      </c>
      <c r="D100">
        <v>0.10278073201131831</v>
      </c>
      <c r="E100">
        <v>0.140140904359564</v>
      </c>
      <c r="F100">
        <v>0.18510277844987966</v>
      </c>
      <c r="G100">
        <v>0.22839094437806046</v>
      </c>
      <c r="H100">
        <v>0.28325744917636703</v>
      </c>
      <c r="I100">
        <v>0.329009193435291</v>
      </c>
      <c r="J100">
        <v>0.39129430476220362</v>
      </c>
      <c r="K100">
        <v>0.45134088493615526</v>
      </c>
      <c r="L100">
        <v>0.50157730203689554</v>
      </c>
      <c r="M100">
        <v>0.56295030037373861</v>
      </c>
      <c r="N100">
        <v>0.61666597101793474</v>
      </c>
      <c r="O100">
        <v>0.67731495907579464</v>
      </c>
    </row>
    <row r="101" spans="1:15" x14ac:dyDescent="0.25">
      <c r="A101">
        <v>1.8033609472729164E-2</v>
      </c>
      <c r="B101">
        <v>3.6296759613530863E-2</v>
      </c>
      <c r="C101">
        <v>6.6985458059043892E-2</v>
      </c>
      <c r="D101">
        <v>9.3809261694386678E-2</v>
      </c>
      <c r="E101">
        <v>0.13849649262325914</v>
      </c>
      <c r="F101">
        <v>0.18579679773169316</v>
      </c>
      <c r="G101">
        <v>0.23041615724481934</v>
      </c>
      <c r="H101">
        <v>0.27764391107348635</v>
      </c>
      <c r="I101">
        <v>0.32961264537598362</v>
      </c>
      <c r="J101">
        <v>0.38914061594502575</v>
      </c>
      <c r="K101">
        <v>0.44484087512603909</v>
      </c>
      <c r="L101">
        <v>0.50364991121389968</v>
      </c>
      <c r="M101">
        <v>0.55773282230037291</v>
      </c>
      <c r="N101">
        <v>0.61822246758668598</v>
      </c>
      <c r="O101">
        <v>0.67396056681769334</v>
      </c>
    </row>
    <row r="102" spans="1:15" x14ac:dyDescent="0.25">
      <c r="A102">
        <v>0.10633181359529327</v>
      </c>
      <c r="B102">
        <v>0.12924996812822442</v>
      </c>
      <c r="C102">
        <v>0.15732334438115164</v>
      </c>
      <c r="D102">
        <v>0.18778021190423719</v>
      </c>
      <c r="E102">
        <v>0.23807123723701556</v>
      </c>
      <c r="F102">
        <v>0.28561185488841079</v>
      </c>
      <c r="G102">
        <v>0.33137530569421403</v>
      </c>
      <c r="H102">
        <v>0.39229500002052053</v>
      </c>
      <c r="I102">
        <v>0.45011125983248884</v>
      </c>
      <c r="J102">
        <v>0.51278915650107493</v>
      </c>
      <c r="K102">
        <v>0.57391786008773782</v>
      </c>
      <c r="L102">
        <v>0.64892090688907522</v>
      </c>
      <c r="M102">
        <v>0.7158665566720589</v>
      </c>
      <c r="N102">
        <v>0.78015003879268707</v>
      </c>
      <c r="O102">
        <v>0.84560035558674185</v>
      </c>
    </row>
    <row r="103" spans="1:15" x14ac:dyDescent="0.25">
      <c r="A103">
        <v>0.13222148097873004</v>
      </c>
      <c r="B103">
        <v>0.15521695206905045</v>
      </c>
      <c r="C103">
        <v>0.20354946538204099</v>
      </c>
      <c r="D103">
        <v>0.24493708846474202</v>
      </c>
      <c r="E103">
        <v>0.29569729017445967</v>
      </c>
      <c r="F103">
        <v>0.35297894802615409</v>
      </c>
      <c r="G103">
        <v>0.40686342206452764</v>
      </c>
      <c r="H103">
        <v>0.46792646432380863</v>
      </c>
      <c r="I103">
        <v>0.53468985855081808</v>
      </c>
      <c r="J103">
        <v>0.60410321238230691</v>
      </c>
      <c r="K103">
        <v>0.67856675692735768</v>
      </c>
      <c r="L103">
        <v>0.75160651285312519</v>
      </c>
      <c r="M103">
        <v>0.83230038992712985</v>
      </c>
      <c r="N103">
        <v>0.90271937767553645</v>
      </c>
      <c r="O103">
        <v>0.97579614162675432</v>
      </c>
    </row>
    <row r="104" spans="1:15" x14ac:dyDescent="0.25">
      <c r="A104">
        <v>0.13077790607321529</v>
      </c>
      <c r="B104">
        <v>0.15860123268114854</v>
      </c>
      <c r="C104">
        <v>0.2144712765844243</v>
      </c>
      <c r="D104">
        <v>0.26428249185882097</v>
      </c>
      <c r="E104">
        <v>0.32733277869006216</v>
      </c>
      <c r="F104">
        <v>0.38357917093267807</v>
      </c>
      <c r="G104">
        <v>0.45232974003609033</v>
      </c>
      <c r="H104">
        <v>0.5257200483457275</v>
      </c>
      <c r="I104">
        <v>0.59784711882170338</v>
      </c>
      <c r="J104">
        <v>0.67472982505601575</v>
      </c>
      <c r="K104">
        <v>0.75714628965888586</v>
      </c>
      <c r="L104">
        <v>0.84049324322323871</v>
      </c>
      <c r="M104">
        <v>0.91528331140421815</v>
      </c>
      <c r="N104">
        <v>0.99754563234428206</v>
      </c>
      <c r="O104">
        <v>1.0831440302104756</v>
      </c>
    </row>
    <row r="105" spans="1:15" x14ac:dyDescent="0.25">
      <c r="A105">
        <v>0.12037388901100322</v>
      </c>
      <c r="B105">
        <v>0.15690019988140877</v>
      </c>
      <c r="C105">
        <v>0.2095598869611196</v>
      </c>
      <c r="D105">
        <v>0.27466134832960132</v>
      </c>
      <c r="E105">
        <v>0.34072674178129508</v>
      </c>
      <c r="F105">
        <v>0.41135163984642797</v>
      </c>
      <c r="G105">
        <v>0.48025094179365013</v>
      </c>
      <c r="H105">
        <v>0.56355261692810066</v>
      </c>
      <c r="I105">
        <v>0.64011763668892041</v>
      </c>
      <c r="J105">
        <v>0.72479002508616253</v>
      </c>
      <c r="K105">
        <v>0.81336278571360809</v>
      </c>
      <c r="L105">
        <v>0.89645155829484247</v>
      </c>
      <c r="M105">
        <v>0.99428114227626074</v>
      </c>
      <c r="N105">
        <v>1.0827051430398824</v>
      </c>
      <c r="O105">
        <v>1.1677648818712332</v>
      </c>
    </row>
    <row r="106" spans="1:15" x14ac:dyDescent="0.25">
      <c r="A106">
        <v>0.12194781845646503</v>
      </c>
      <c r="B106">
        <v>0.14582631782631028</v>
      </c>
      <c r="C106">
        <v>0.20298536853155366</v>
      </c>
      <c r="D106">
        <v>0.2702558654874852</v>
      </c>
      <c r="E106">
        <v>0.34124671215293001</v>
      </c>
      <c r="F106">
        <v>0.4208242709751962</v>
      </c>
      <c r="G106">
        <v>0.49692580561659311</v>
      </c>
      <c r="H106">
        <v>0.58428231550560406</v>
      </c>
      <c r="I106">
        <v>0.67165736961038547</v>
      </c>
      <c r="J106">
        <v>0.76324957593380582</v>
      </c>
      <c r="K106">
        <v>0.85764218977158446</v>
      </c>
      <c r="L106">
        <v>0.94755867815985217</v>
      </c>
      <c r="M106">
        <v>1.050375252923776</v>
      </c>
      <c r="N106">
        <v>1.1431942626854024</v>
      </c>
      <c r="O106">
        <v>1.2425242161892547</v>
      </c>
    </row>
    <row r="107" spans="1:15" x14ac:dyDescent="0.25">
      <c r="A107">
        <v>0.11180235343872365</v>
      </c>
      <c r="B107">
        <v>0.13034091434072748</v>
      </c>
      <c r="C107">
        <v>0.18651971538146006</v>
      </c>
      <c r="D107">
        <v>0.26132496509193587</v>
      </c>
      <c r="E107">
        <v>0.33572188804928149</v>
      </c>
      <c r="F107">
        <v>0.42040778510524079</v>
      </c>
      <c r="G107">
        <v>0.50748138637148021</v>
      </c>
      <c r="H107">
        <v>0.60495508805828846</v>
      </c>
      <c r="I107">
        <v>0.68988993810835009</v>
      </c>
      <c r="J107">
        <v>0.78967145711397257</v>
      </c>
      <c r="K107">
        <v>0.89698202508502911</v>
      </c>
      <c r="L107">
        <v>0.99046967506719319</v>
      </c>
      <c r="M107">
        <v>1.0935171682659133</v>
      </c>
      <c r="N107">
        <v>1.2038435023796579</v>
      </c>
      <c r="O107">
        <v>1.3074900535444574</v>
      </c>
    </row>
    <row r="108" spans="1:15" x14ac:dyDescent="0.25">
      <c r="A108">
        <v>0.10719796865928743</v>
      </c>
      <c r="B108">
        <v>0.11736593394389205</v>
      </c>
      <c r="C108">
        <v>0.18641928320866438</v>
      </c>
      <c r="D108">
        <v>0.25679556749983357</v>
      </c>
      <c r="E108">
        <v>0.33892453608036949</v>
      </c>
      <c r="F108">
        <v>0.42454951903809973</v>
      </c>
      <c r="G108">
        <v>0.51834699696974051</v>
      </c>
      <c r="H108">
        <v>0.60768145108425298</v>
      </c>
      <c r="I108">
        <v>0.71319986104177557</v>
      </c>
      <c r="J108">
        <v>0.81926007047881955</v>
      </c>
      <c r="K108">
        <v>0.92675903150268046</v>
      </c>
      <c r="L108">
        <v>1.0331149579499694</v>
      </c>
      <c r="M108">
        <v>1.1490316338604936</v>
      </c>
      <c r="N108">
        <v>1.2571238958266364</v>
      </c>
      <c r="O108">
        <v>1.3674912143514295</v>
      </c>
    </row>
    <row r="109" spans="1:15" x14ac:dyDescent="0.25">
      <c r="A109">
        <v>9.5535830724409201E-2</v>
      </c>
      <c r="B109">
        <v>0.1150717186091503</v>
      </c>
      <c r="C109">
        <v>0.16939375605000773</v>
      </c>
      <c r="D109">
        <v>0.24471903300912337</v>
      </c>
      <c r="E109">
        <v>0.32797084489308564</v>
      </c>
      <c r="F109">
        <v>0.4242343409151752</v>
      </c>
      <c r="G109">
        <v>0.52139687688678926</v>
      </c>
      <c r="H109">
        <v>0.62435550269738027</v>
      </c>
      <c r="I109">
        <v>0.72334578722407994</v>
      </c>
      <c r="J109">
        <v>0.84389950006615067</v>
      </c>
      <c r="K109">
        <v>0.95644048227542255</v>
      </c>
      <c r="L109">
        <v>1.068856320868192</v>
      </c>
      <c r="M109">
        <v>1.1858662584285231</v>
      </c>
      <c r="N109">
        <v>1.3048357098409147</v>
      </c>
      <c r="O109">
        <v>1.4342099067629555</v>
      </c>
    </row>
    <row r="110" spans="1:15" x14ac:dyDescent="0.25">
      <c r="A110">
        <v>9.9461005015980319E-2</v>
      </c>
      <c r="B110">
        <v>0.11149085387951599</v>
      </c>
      <c r="C110">
        <v>0.16438749109558828</v>
      </c>
      <c r="D110">
        <v>0.23752222067228679</v>
      </c>
      <c r="E110">
        <v>0.3258840971000202</v>
      </c>
      <c r="F110">
        <v>0.41675386236041467</v>
      </c>
      <c r="G110">
        <v>0.51959760478472372</v>
      </c>
      <c r="H110">
        <v>0.62471007177713433</v>
      </c>
      <c r="I110">
        <v>0.7370106392820831</v>
      </c>
      <c r="J110">
        <v>0.85587438916212921</v>
      </c>
      <c r="K110">
        <v>0.98478601904467922</v>
      </c>
      <c r="L110">
        <v>1.1021878443458248</v>
      </c>
      <c r="M110">
        <v>1.2329311599135786</v>
      </c>
      <c r="N110">
        <v>1.3572529020326469</v>
      </c>
      <c r="O110">
        <v>1.4872680558863318</v>
      </c>
    </row>
    <row r="111" spans="1:15" x14ac:dyDescent="0.25">
      <c r="A111">
        <v>9.2406479076337769E-2</v>
      </c>
      <c r="B111">
        <v>0.10179034792149411</v>
      </c>
      <c r="C111">
        <v>0.15456574736198797</v>
      </c>
      <c r="D111">
        <v>0.2330287465874005</v>
      </c>
      <c r="E111">
        <v>0.32209070614355972</v>
      </c>
      <c r="F111">
        <v>0.42132225414486096</v>
      </c>
      <c r="G111">
        <v>0.51845452654395097</v>
      </c>
      <c r="H111">
        <v>0.63663706798400987</v>
      </c>
      <c r="I111">
        <v>0.75209031203431687</v>
      </c>
      <c r="J111">
        <v>0.87380340886418606</v>
      </c>
      <c r="K111">
        <v>1.0058016908396428</v>
      </c>
      <c r="L111">
        <v>1.1409520158881581</v>
      </c>
      <c r="M111">
        <v>1.2698378272935671</v>
      </c>
      <c r="N111">
        <v>1.4073086321124741</v>
      </c>
      <c r="O111">
        <v>1.5544521199288426</v>
      </c>
    </row>
    <row r="112" spans="1:15" x14ac:dyDescent="0.25">
      <c r="A112">
        <v>8.9723193590835332E-2</v>
      </c>
      <c r="B112">
        <v>9.8925009697620137E-2</v>
      </c>
      <c r="C112">
        <v>0.15641962891023012</v>
      </c>
      <c r="D112">
        <v>0.2294168368767639</v>
      </c>
      <c r="E112">
        <v>0.31335576978394847</v>
      </c>
      <c r="F112">
        <v>0.41420086971778663</v>
      </c>
      <c r="G112">
        <v>0.52095305491008348</v>
      </c>
      <c r="H112">
        <v>0.64101782128966778</v>
      </c>
      <c r="I112">
        <v>0.76262453000080321</v>
      </c>
      <c r="J112">
        <v>0.89260801038110904</v>
      </c>
      <c r="K112">
        <v>1.0348551316262766</v>
      </c>
      <c r="L112">
        <v>1.1729862316574775</v>
      </c>
      <c r="M112">
        <v>1.3164768986023505</v>
      </c>
      <c r="N112">
        <v>1.4627274561622821</v>
      </c>
      <c r="O112">
        <v>1.6080407148784166</v>
      </c>
    </row>
    <row r="113" spans="1:15" x14ac:dyDescent="0.25">
      <c r="A113">
        <v>8.9425520038728765E-2</v>
      </c>
      <c r="B113">
        <v>9.5254312234809069E-2</v>
      </c>
      <c r="C113">
        <v>0.14552771272221185</v>
      </c>
      <c r="D113">
        <v>0.22169239362184645</v>
      </c>
      <c r="E113">
        <v>0.31526568946619804</v>
      </c>
      <c r="F113">
        <v>0.41546442159298796</v>
      </c>
      <c r="G113">
        <v>0.52508034611423537</v>
      </c>
      <c r="H113">
        <v>0.64218148303900857</v>
      </c>
      <c r="I113">
        <v>0.77180786981296756</v>
      </c>
      <c r="J113">
        <v>0.91312329333986009</v>
      </c>
      <c r="K113">
        <v>1.0560696929021911</v>
      </c>
      <c r="L113">
        <v>1.1966437132074756</v>
      </c>
      <c r="M113">
        <v>1.3500887032322648</v>
      </c>
      <c r="N113">
        <v>1.5094236482186723</v>
      </c>
      <c r="O113">
        <v>1.662453468545793</v>
      </c>
    </row>
    <row r="114" spans="1:15" x14ac:dyDescent="0.25">
      <c r="A114">
        <v>7.8450054440815375E-2</v>
      </c>
      <c r="B114">
        <v>9.1652657508680332E-2</v>
      </c>
      <c r="C114">
        <v>0.14227676253277577</v>
      </c>
      <c r="D114">
        <v>0.21697511115753917</v>
      </c>
      <c r="E114">
        <v>0.31177415798425123</v>
      </c>
      <c r="F114">
        <v>0.40745960333935882</v>
      </c>
      <c r="G114">
        <v>0.5267724146844236</v>
      </c>
      <c r="H114">
        <v>0.64909594884682886</v>
      </c>
      <c r="I114">
        <v>0.78876575935053694</v>
      </c>
      <c r="J114">
        <v>0.93102871491146599</v>
      </c>
      <c r="K114">
        <v>1.0795247548536464</v>
      </c>
      <c r="L114">
        <v>1.2318035924985513</v>
      </c>
      <c r="M114">
        <v>1.3870997129300482</v>
      </c>
      <c r="N114">
        <v>1.5523050899385376</v>
      </c>
      <c r="O114">
        <v>1.7241470010543192</v>
      </c>
    </row>
    <row r="115" spans="1:15" x14ac:dyDescent="0.25">
      <c r="A115">
        <v>7.6278669027465967E-2</v>
      </c>
      <c r="B115">
        <v>8.8133512913241702E-2</v>
      </c>
      <c r="C115">
        <v>0.14803495888393728</v>
      </c>
      <c r="D115">
        <v>0.21611479354715382</v>
      </c>
      <c r="E115">
        <v>0.30939791648399623</v>
      </c>
      <c r="F115">
        <v>0.40791432510265957</v>
      </c>
      <c r="G115">
        <v>0.52441444199792064</v>
      </c>
      <c r="H115">
        <v>0.65131133846148836</v>
      </c>
      <c r="I115">
        <v>0.79009946810475384</v>
      </c>
      <c r="J115">
        <v>0.94327693439710791</v>
      </c>
      <c r="K115">
        <v>1.0897057670231465</v>
      </c>
      <c r="L115">
        <v>1.2535704782714017</v>
      </c>
      <c r="M115">
        <v>1.425586993693456</v>
      </c>
      <c r="N115">
        <v>1.592175692381459</v>
      </c>
      <c r="O115">
        <v>1.7721270892899492</v>
      </c>
    </row>
    <row r="116" spans="1:15" x14ac:dyDescent="0.25">
      <c r="A116">
        <v>7.3488581310266907E-2</v>
      </c>
      <c r="B116">
        <v>9.0813114198622411E-2</v>
      </c>
      <c r="C116">
        <v>0.1423274982214647</v>
      </c>
      <c r="D116">
        <v>0.21158296962758638</v>
      </c>
      <c r="E116">
        <v>0.30061207948526708</v>
      </c>
      <c r="F116">
        <v>0.40667116801830039</v>
      </c>
      <c r="G116">
        <v>0.52844036115795601</v>
      </c>
      <c r="H116">
        <v>0.65482921489861545</v>
      </c>
      <c r="I116">
        <v>0.80375062507313877</v>
      </c>
      <c r="J116">
        <v>0.94811819334821834</v>
      </c>
      <c r="K116">
        <v>1.1096418689091836</v>
      </c>
      <c r="L116">
        <v>1.2816847994907601</v>
      </c>
      <c r="M116">
        <v>1.4552053941242371</v>
      </c>
      <c r="N116">
        <v>1.6391706372062311</v>
      </c>
      <c r="O116">
        <v>1.8218033314617454</v>
      </c>
    </row>
    <row r="117" spans="1:15" x14ac:dyDescent="0.25">
      <c r="A117">
        <v>7.2579081845839777E-2</v>
      </c>
      <c r="B117">
        <v>8.1885324580415059E-2</v>
      </c>
      <c r="C117">
        <v>0.14211953255135801</v>
      </c>
      <c r="D117">
        <v>0.21302259928283573</v>
      </c>
      <c r="E117">
        <v>0.30568979869900631</v>
      </c>
      <c r="F117">
        <v>0.4110375574962335</v>
      </c>
      <c r="G117">
        <v>0.52417601284333337</v>
      </c>
      <c r="H117">
        <v>0.65798033199617068</v>
      </c>
      <c r="I117">
        <v>0.80240037393051766</v>
      </c>
      <c r="J117">
        <v>0.95921513377736911</v>
      </c>
      <c r="K117">
        <v>1.1243624132748706</v>
      </c>
      <c r="L117">
        <v>1.2969128627684234</v>
      </c>
      <c r="M117">
        <v>1.4793435140822304</v>
      </c>
      <c r="N117">
        <v>1.6672421332702632</v>
      </c>
      <c r="O117">
        <v>1.8668857834820334</v>
      </c>
    </row>
    <row r="118" spans="1:15" x14ac:dyDescent="0.25">
      <c r="A118">
        <v>7.5461319123041048E-2</v>
      </c>
      <c r="B118">
        <v>8.9454595050403318E-2</v>
      </c>
      <c r="C118">
        <v>0.13797203504999681</v>
      </c>
      <c r="D118">
        <v>0.21120003929919812</v>
      </c>
      <c r="E118">
        <v>0.30178997425854043</v>
      </c>
      <c r="F118">
        <v>0.40924283385180493</v>
      </c>
      <c r="G118">
        <v>0.52281108751961469</v>
      </c>
      <c r="H118">
        <v>0.66601965924508333</v>
      </c>
      <c r="I118">
        <v>0.81270816888327158</v>
      </c>
      <c r="J118">
        <v>0.9741381516938834</v>
      </c>
      <c r="K118">
        <v>1.1416265253794158</v>
      </c>
      <c r="L118">
        <v>1.3193813833222958</v>
      </c>
      <c r="M118">
        <v>1.5047753089020821</v>
      </c>
      <c r="N118">
        <v>1.6997181994983643</v>
      </c>
      <c r="O118">
        <v>1.8994112746917198</v>
      </c>
    </row>
    <row r="119" spans="1:15" x14ac:dyDescent="0.25">
      <c r="A119">
        <v>7.1389727975257639E-2</v>
      </c>
      <c r="B119">
        <v>7.9134622168212612E-2</v>
      </c>
      <c r="C119">
        <v>0.14386812054919051</v>
      </c>
      <c r="D119">
        <v>0.2142949858556828</v>
      </c>
      <c r="E119">
        <v>0.30134635859833864</v>
      </c>
      <c r="F119">
        <v>0.40513788387829408</v>
      </c>
      <c r="G119">
        <v>0.52371619504817901</v>
      </c>
      <c r="H119">
        <v>0.66900041386992781</v>
      </c>
      <c r="I119">
        <v>0.81238213341516741</v>
      </c>
      <c r="J119">
        <v>0.97845452534766308</v>
      </c>
      <c r="K119">
        <v>1.1512941145747797</v>
      </c>
      <c r="L119">
        <v>1.3364815515927917</v>
      </c>
      <c r="M119">
        <v>1.5240850007767113</v>
      </c>
      <c r="N119">
        <v>1.7290888977401329</v>
      </c>
      <c r="O119">
        <v>1.9443970660493666</v>
      </c>
    </row>
    <row r="120" spans="1:15" x14ac:dyDescent="0.25">
      <c r="A120">
        <v>7.3965249577562606E-2</v>
      </c>
      <c r="B120">
        <v>8.1398302767059977E-2</v>
      </c>
      <c r="C120">
        <v>0.1404120819823588</v>
      </c>
      <c r="D120">
        <v>0.20670132985463349</v>
      </c>
      <c r="E120">
        <v>0.30204906272837628</v>
      </c>
      <c r="F120">
        <v>0.40267443509995371</v>
      </c>
      <c r="G120">
        <v>0.52291413623962735</v>
      </c>
      <c r="H120">
        <v>0.66231988794500196</v>
      </c>
      <c r="I120">
        <v>0.8199568310556471</v>
      </c>
      <c r="J120">
        <v>0.98302487737471234</v>
      </c>
      <c r="K120">
        <v>1.1635344944442618</v>
      </c>
      <c r="L120">
        <v>1.3507073792233517</v>
      </c>
      <c r="M120">
        <v>1.5503725986701065</v>
      </c>
      <c r="N120">
        <v>1.7506791209363455</v>
      </c>
      <c r="O120">
        <v>1.9659905137297038</v>
      </c>
    </row>
    <row r="121" spans="1:15" x14ac:dyDescent="0.25">
      <c r="A121">
        <v>6.8694741655477815E-2</v>
      </c>
      <c r="B121">
        <v>8.1846922639223399E-2</v>
      </c>
      <c r="C121">
        <v>0.13324007068776764</v>
      </c>
      <c r="D121">
        <v>0.21392980361924488</v>
      </c>
      <c r="E121">
        <v>0.29760147237289619</v>
      </c>
      <c r="F121">
        <v>0.40873021342429783</v>
      </c>
      <c r="G121">
        <v>0.52364461415761143</v>
      </c>
      <c r="H121">
        <v>0.66146995784740326</v>
      </c>
      <c r="I121">
        <v>0.81684086921199883</v>
      </c>
      <c r="J121">
        <v>0.98502064932456557</v>
      </c>
      <c r="K121">
        <v>1.1653315245784301</v>
      </c>
      <c r="L121">
        <v>1.360696764067904</v>
      </c>
      <c r="M121">
        <v>1.5663035592632559</v>
      </c>
      <c r="N121">
        <v>1.7725453455635527</v>
      </c>
      <c r="O121">
        <v>1.9995596276650685</v>
      </c>
    </row>
    <row r="122" spans="1:15" x14ac:dyDescent="0.25">
      <c r="A122">
        <v>6.7213543943230009E-2</v>
      </c>
      <c r="B122">
        <v>8.5494002071973621E-2</v>
      </c>
      <c r="C122">
        <v>0.13586487373660905</v>
      </c>
      <c r="D122">
        <v>0.20569683886311566</v>
      </c>
      <c r="E122">
        <v>0.30151490758075222</v>
      </c>
      <c r="F122">
        <v>0.40800098451372246</v>
      </c>
      <c r="G122">
        <v>0.53136975806533138</v>
      </c>
      <c r="H122">
        <v>0.6616092317469402</v>
      </c>
      <c r="I122">
        <v>0.82248748052474818</v>
      </c>
      <c r="J122">
        <v>0.99400370601450516</v>
      </c>
      <c r="K122">
        <v>1.1742656731689645</v>
      </c>
      <c r="L122">
        <v>1.3718620579848115</v>
      </c>
      <c r="M122">
        <v>1.5799171616372434</v>
      </c>
      <c r="N122">
        <v>1.7900706827861357</v>
      </c>
      <c r="O122">
        <v>2.0211321818021166</v>
      </c>
    </row>
    <row r="123" spans="1:15" x14ac:dyDescent="0.25">
      <c r="A123">
        <v>6.002012720574243E-2</v>
      </c>
      <c r="B123">
        <v>8.0881382862333054E-2</v>
      </c>
      <c r="C123">
        <v>0.1341119774872977</v>
      </c>
      <c r="D123">
        <v>0.20392986032629329</v>
      </c>
      <c r="E123">
        <v>0.29846021300950132</v>
      </c>
      <c r="F123">
        <v>0.40545775551678498</v>
      </c>
      <c r="G123">
        <v>0.53013597909273324</v>
      </c>
      <c r="H123">
        <v>0.67144582206825421</v>
      </c>
      <c r="I123">
        <v>0.82292766826036523</v>
      </c>
      <c r="J123">
        <v>0.99748297762512828</v>
      </c>
      <c r="K123">
        <v>1.1829926285848473</v>
      </c>
      <c r="L123">
        <v>1.3766719307648621</v>
      </c>
      <c r="M123">
        <v>1.5868622094915932</v>
      </c>
      <c r="N123">
        <v>1.8059742030742221</v>
      </c>
      <c r="O123">
        <v>2.0432658777416162</v>
      </c>
    </row>
    <row r="124" spans="1:15" x14ac:dyDescent="0.25">
      <c r="A124">
        <v>6.5270159519954268E-2</v>
      </c>
      <c r="B124">
        <v>7.6108211749100541E-2</v>
      </c>
      <c r="C124">
        <v>0.13974016551665652</v>
      </c>
      <c r="D124">
        <v>0.20575306345294728</v>
      </c>
      <c r="E124">
        <v>0.2933196037364561</v>
      </c>
      <c r="F124">
        <v>0.40174324265028749</v>
      </c>
      <c r="G124">
        <v>0.52994117342792191</v>
      </c>
      <c r="H124">
        <v>0.66820531525206717</v>
      </c>
      <c r="I124">
        <v>0.8260103905467111</v>
      </c>
      <c r="J124">
        <v>0.99421768912078912</v>
      </c>
      <c r="K124">
        <v>1.1809668857052404</v>
      </c>
      <c r="L124">
        <v>1.3820426826401875</v>
      </c>
      <c r="M124">
        <v>1.5952852175786201</v>
      </c>
      <c r="N124">
        <v>1.8191572576104664</v>
      </c>
      <c r="O124">
        <v>2.0555065237928272</v>
      </c>
    </row>
    <row r="125" spans="1:15" x14ac:dyDescent="0.25">
      <c r="A125">
        <v>5.7209271633541836E-2</v>
      </c>
      <c r="B125">
        <v>7.5839129413463616E-2</v>
      </c>
      <c r="C125">
        <v>0.1338942557721301</v>
      </c>
      <c r="D125">
        <v>0.21179153002281845</v>
      </c>
      <c r="E125">
        <v>0.29557429705258087</v>
      </c>
      <c r="F125">
        <v>0.39892166382004163</v>
      </c>
      <c r="G125">
        <v>0.52931054655871956</v>
      </c>
      <c r="H125">
        <v>0.66588217103450953</v>
      </c>
      <c r="I125">
        <v>0.8204474396154382</v>
      </c>
      <c r="J125">
        <v>0.99516027173372978</v>
      </c>
      <c r="K125">
        <v>1.1844594992079431</v>
      </c>
      <c r="L125">
        <v>1.3831269863699658</v>
      </c>
      <c r="M125">
        <v>1.6037375863610113</v>
      </c>
      <c r="N125">
        <v>1.8346402605241194</v>
      </c>
      <c r="O125">
        <v>2.0664943518502104</v>
      </c>
    </row>
    <row r="126" spans="1:15" x14ac:dyDescent="0.25">
      <c r="A126">
        <v>5.6030234445850507E-2</v>
      </c>
      <c r="B126">
        <v>8.2606332394021487E-2</v>
      </c>
      <c r="C126">
        <v>0.1371785228722005</v>
      </c>
      <c r="D126">
        <v>0.20606841829501094</v>
      </c>
      <c r="E126">
        <v>0.29740866686802608</v>
      </c>
      <c r="F126">
        <v>0.39842753100000178</v>
      </c>
      <c r="G126">
        <v>0.52596339655166491</v>
      </c>
      <c r="H126">
        <v>0.66205526891063848</v>
      </c>
      <c r="I126">
        <v>0.82529209120738944</v>
      </c>
      <c r="J126">
        <v>0.99880024046068083</v>
      </c>
      <c r="K126">
        <v>1.1915799031672696</v>
      </c>
      <c r="L126">
        <v>1.3908509017411728</v>
      </c>
      <c r="M126">
        <v>1.6060675793799444</v>
      </c>
      <c r="N126">
        <v>1.8376221436461591</v>
      </c>
      <c r="O126">
        <v>2.0844839438582481</v>
      </c>
    </row>
    <row r="127" spans="1:15" x14ac:dyDescent="0.25">
      <c r="A127">
        <v>5.582367678120817E-2</v>
      </c>
      <c r="B127">
        <v>8.1841504649288091E-2</v>
      </c>
      <c r="C127">
        <v>0.13088732633135977</v>
      </c>
      <c r="D127">
        <v>0.20848285660759375</v>
      </c>
      <c r="E127">
        <v>0.29865625180517918</v>
      </c>
      <c r="F127">
        <v>0.40408059020189302</v>
      </c>
      <c r="G127">
        <v>0.52205214206372152</v>
      </c>
      <c r="H127">
        <v>0.66854498189884415</v>
      </c>
      <c r="I127">
        <v>0.82131867887306498</v>
      </c>
      <c r="J127">
        <v>0.99340066144614403</v>
      </c>
      <c r="K127">
        <v>1.1872255080524252</v>
      </c>
      <c r="L127">
        <v>1.3879965549098583</v>
      </c>
      <c r="M127">
        <v>1.6129525363372399</v>
      </c>
      <c r="N127">
        <v>1.8490471367863095</v>
      </c>
      <c r="O127">
        <v>2.0897319920474082</v>
      </c>
    </row>
    <row r="128" spans="1:15" x14ac:dyDescent="0.25">
      <c r="A128">
        <v>5.2993773879399006E-2</v>
      </c>
      <c r="B128">
        <v>8.0722969297804537E-2</v>
      </c>
      <c r="C128">
        <v>0.13839516112785036</v>
      </c>
      <c r="D128">
        <v>0.20452793187128299</v>
      </c>
      <c r="E128">
        <v>0.29479588748338387</v>
      </c>
      <c r="F128">
        <v>0.40080621194072069</v>
      </c>
      <c r="G128">
        <v>0.52729818181749921</v>
      </c>
      <c r="H128">
        <v>0.66774583938262433</v>
      </c>
      <c r="I128">
        <v>0.82363626853989458</v>
      </c>
      <c r="J128">
        <v>0.99808916300747541</v>
      </c>
      <c r="K128">
        <v>1.1901162768170321</v>
      </c>
      <c r="L128">
        <v>1.3982684464969475</v>
      </c>
      <c r="M128">
        <v>1.6161958439079054</v>
      </c>
      <c r="N128">
        <v>1.846092015913956</v>
      </c>
      <c r="O128">
        <v>2.0987776169381389</v>
      </c>
    </row>
    <row r="129" spans="1:15" x14ac:dyDescent="0.25">
      <c r="A129">
        <v>5.2217198021645678E-2</v>
      </c>
      <c r="B129">
        <v>8.0030284310229807E-2</v>
      </c>
      <c r="C129">
        <v>0.13481789945281059</v>
      </c>
      <c r="D129">
        <v>0.20487871694647788</v>
      </c>
      <c r="E129">
        <v>0.29997012235500081</v>
      </c>
      <c r="F129">
        <v>0.3991320874749798</v>
      </c>
      <c r="G129">
        <v>0.5251559274335682</v>
      </c>
      <c r="H129">
        <v>0.66847657792851189</v>
      </c>
      <c r="I129">
        <v>0.82773313720696484</v>
      </c>
      <c r="J129">
        <v>0.99349402520077701</v>
      </c>
      <c r="K129">
        <v>1.1881311533787169</v>
      </c>
      <c r="L129">
        <v>1.3918592656526374</v>
      </c>
      <c r="M129">
        <v>1.6147734431085952</v>
      </c>
      <c r="N129">
        <v>1.851864107865717</v>
      </c>
      <c r="O129">
        <v>2.1021235328078558</v>
      </c>
    </row>
    <row r="130" spans="1:15" x14ac:dyDescent="0.25">
      <c r="A130">
        <v>5.2440765154324664E-2</v>
      </c>
      <c r="B130">
        <v>7.9370468288815207E-2</v>
      </c>
      <c r="C130">
        <v>0.13904772122228121</v>
      </c>
      <c r="D130">
        <v>0.21124791236912641</v>
      </c>
      <c r="E130">
        <v>0.30026681594221349</v>
      </c>
      <c r="F130">
        <v>0.405076153088893</v>
      </c>
      <c r="G130">
        <v>0.52442926034493464</v>
      </c>
      <c r="H130">
        <v>0.66582186192251613</v>
      </c>
      <c r="I130">
        <v>0.82162931178491216</v>
      </c>
      <c r="J130">
        <v>0.99840618511950774</v>
      </c>
      <c r="K130">
        <v>1.1853903434942594</v>
      </c>
      <c r="L130">
        <v>1.3977629436429444</v>
      </c>
      <c r="M130">
        <v>1.6156037272206296</v>
      </c>
      <c r="N130">
        <v>1.854908314809282</v>
      </c>
      <c r="O130">
        <v>2.1027806417966759</v>
      </c>
    </row>
    <row r="131" spans="1:15" x14ac:dyDescent="0.25">
      <c r="A131">
        <v>5.7929577992559315E-2</v>
      </c>
      <c r="B131">
        <v>8.0780329594563452E-2</v>
      </c>
      <c r="C131">
        <v>0.13223175222874597</v>
      </c>
      <c r="D131">
        <v>0.20497719385528695</v>
      </c>
      <c r="E131">
        <v>0.29301446462478292</v>
      </c>
      <c r="F131">
        <v>0.39870568407561285</v>
      </c>
      <c r="G131">
        <v>0.52875186761497761</v>
      </c>
      <c r="H131">
        <v>0.6613039274269723</v>
      </c>
      <c r="I131">
        <v>0.82223403430361341</v>
      </c>
      <c r="J131">
        <v>0.99594797432126148</v>
      </c>
      <c r="K131">
        <v>1.1882739065068813</v>
      </c>
      <c r="L131">
        <v>1.3923179842405708</v>
      </c>
      <c r="M131">
        <v>1.6125127903248744</v>
      </c>
      <c r="N131">
        <v>1.8515946142579094</v>
      </c>
      <c r="O131">
        <v>2.1078296446746947</v>
      </c>
    </row>
    <row r="132" spans="1:15" x14ac:dyDescent="0.25">
      <c r="A132">
        <v>5.570391612645835E-2</v>
      </c>
      <c r="B132">
        <v>7.7907967311956747E-2</v>
      </c>
      <c r="C132">
        <v>0.1307195649429824</v>
      </c>
      <c r="D132">
        <v>0.20375203975948686</v>
      </c>
      <c r="E132">
        <v>0.29622341608033231</v>
      </c>
      <c r="F132">
        <v>0.401087272898558</v>
      </c>
      <c r="G132">
        <v>0.52826461135086433</v>
      </c>
      <c r="H132">
        <v>0.66238671101392832</v>
      </c>
      <c r="I132">
        <v>0.82057481056455506</v>
      </c>
      <c r="J132">
        <v>0.99528106934806915</v>
      </c>
      <c r="K132">
        <v>1.1896616411252532</v>
      </c>
      <c r="L132">
        <v>1.3978913399128881</v>
      </c>
      <c r="M132">
        <v>1.6123313671198962</v>
      </c>
      <c r="N132">
        <v>1.8513785316977318</v>
      </c>
      <c r="O132">
        <v>2.1079252278809513</v>
      </c>
    </row>
    <row r="133" spans="1:15" x14ac:dyDescent="0.25">
      <c r="A133">
        <v>5.5388667361585778E-2</v>
      </c>
      <c r="B133">
        <v>8.0203932193154942E-2</v>
      </c>
      <c r="C133">
        <v>0.13206207232418221</v>
      </c>
      <c r="D133">
        <v>0.20937383085870243</v>
      </c>
      <c r="E133">
        <v>0.2953840711411671</v>
      </c>
      <c r="F133">
        <v>0.39838029018814752</v>
      </c>
      <c r="G133">
        <v>0.52344390167119259</v>
      </c>
      <c r="H133">
        <v>0.6595347338905645</v>
      </c>
      <c r="I133">
        <v>0.82409392291731387</v>
      </c>
      <c r="J133">
        <v>0.9897549761673804</v>
      </c>
      <c r="K133">
        <v>1.1901094176050235</v>
      </c>
      <c r="L133">
        <v>1.3931200384858533</v>
      </c>
      <c r="M133">
        <v>1.6148400644876586</v>
      </c>
      <c r="N133">
        <v>1.8554317819818631</v>
      </c>
      <c r="O133">
        <v>2.1059128527912043</v>
      </c>
    </row>
    <row r="134" spans="1:15" x14ac:dyDescent="0.25">
      <c r="A134">
        <v>5.6267428763019933E-2</v>
      </c>
      <c r="B134">
        <v>8.1667566268899733E-2</v>
      </c>
      <c r="C134">
        <v>0.13300890157905651</v>
      </c>
      <c r="D134">
        <v>0.21093771923383597</v>
      </c>
      <c r="E134">
        <v>0.29810987409748252</v>
      </c>
      <c r="F134">
        <v>0.39832686684415891</v>
      </c>
      <c r="G134">
        <v>0.52245217341885208</v>
      </c>
      <c r="H134">
        <v>0.66194591224654764</v>
      </c>
      <c r="I134">
        <v>0.82428226314521935</v>
      </c>
      <c r="J134">
        <v>0.99157864864448009</v>
      </c>
      <c r="K134">
        <v>1.1828440541272416</v>
      </c>
      <c r="L134">
        <v>1.3949815579894334</v>
      </c>
      <c r="M134">
        <v>1.6182166027900908</v>
      </c>
      <c r="N134">
        <v>1.8546195998543062</v>
      </c>
      <c r="O134">
        <v>2.0986636608741405</v>
      </c>
    </row>
    <row r="135" spans="1:15" x14ac:dyDescent="0.25">
      <c r="A135">
        <v>5.4489225418781824E-2</v>
      </c>
      <c r="B135">
        <v>7.7250493615513852E-2</v>
      </c>
      <c r="C135">
        <v>0.13465933472712738</v>
      </c>
      <c r="D135">
        <v>0.20379049065242294</v>
      </c>
      <c r="E135">
        <v>0.29764458162607926</v>
      </c>
      <c r="F135">
        <v>0.3982766495526075</v>
      </c>
      <c r="G135">
        <v>0.52725046674169151</v>
      </c>
      <c r="H135">
        <v>0.66040671504919812</v>
      </c>
      <c r="I135">
        <v>0.82211378410333469</v>
      </c>
      <c r="J135">
        <v>0.98946872221385296</v>
      </c>
      <c r="K135">
        <v>1.1786397777919504</v>
      </c>
      <c r="L135">
        <v>1.3944462245816116</v>
      </c>
      <c r="M135">
        <v>1.6178321180012272</v>
      </c>
      <c r="N135">
        <v>1.8530923961581356</v>
      </c>
      <c r="O135">
        <v>2.1001817044753679</v>
      </c>
    </row>
    <row r="136" spans="1:15" x14ac:dyDescent="0.25">
      <c r="A136">
        <v>5.2115421280884977E-2</v>
      </c>
      <c r="B136">
        <v>7.6086732141809818E-2</v>
      </c>
      <c r="C136">
        <v>0.13273651148268897</v>
      </c>
      <c r="D136">
        <v>0.20857052132407747</v>
      </c>
      <c r="E136">
        <v>0.29717978804902639</v>
      </c>
      <c r="F136">
        <v>0.40310504651650436</v>
      </c>
      <c r="G136">
        <v>0.51950537272498543</v>
      </c>
      <c r="H136">
        <v>0.66452806315599344</v>
      </c>
      <c r="I136">
        <v>0.82281933147881348</v>
      </c>
      <c r="J136">
        <v>0.99440561481548539</v>
      </c>
      <c r="K136">
        <v>1.1867659659926177</v>
      </c>
      <c r="L136">
        <v>1.3890973694093705</v>
      </c>
      <c r="M136">
        <v>1.6068393629649691</v>
      </c>
      <c r="N136">
        <v>1.8452345143303406</v>
      </c>
      <c r="O136">
        <v>2.1034854134104228</v>
      </c>
    </row>
    <row r="137" spans="1:15" x14ac:dyDescent="0.25">
      <c r="A137">
        <v>4.7195438578640968E-2</v>
      </c>
      <c r="B137">
        <v>7.655827923034024E-2</v>
      </c>
      <c r="C137">
        <v>0.13582681028372648</v>
      </c>
      <c r="D137">
        <v>0.20460859570693826</v>
      </c>
      <c r="E137">
        <v>0.29369408970486394</v>
      </c>
      <c r="F137">
        <v>0.40088523996668302</v>
      </c>
      <c r="G137">
        <v>0.51893773526497922</v>
      </c>
      <c r="H137">
        <v>0.6605692370364753</v>
      </c>
      <c r="I137">
        <v>0.8140130599645059</v>
      </c>
      <c r="J137">
        <v>0.98649414308223748</v>
      </c>
      <c r="K137">
        <v>1.1825193741071058</v>
      </c>
      <c r="L137">
        <v>1.3874743379837082</v>
      </c>
      <c r="M137">
        <v>1.6112098875342522</v>
      </c>
      <c r="N137">
        <v>1.8484878778104228</v>
      </c>
      <c r="O137">
        <v>2.0948177585829675</v>
      </c>
    </row>
    <row r="138" spans="1:15" x14ac:dyDescent="0.25">
      <c r="A138">
        <v>4.7922711424596025E-2</v>
      </c>
      <c r="B138">
        <v>7.7001681756125151E-2</v>
      </c>
      <c r="C138">
        <v>0.13634261115125165</v>
      </c>
      <c r="D138">
        <v>0.20669912996575648</v>
      </c>
      <c r="E138">
        <v>0.2917049004414744</v>
      </c>
      <c r="F138">
        <v>0.3982935422719236</v>
      </c>
      <c r="G138">
        <v>0.52317963031859349</v>
      </c>
      <c r="H138">
        <v>0.66080992640364422</v>
      </c>
      <c r="I138">
        <v>0.81329440471776482</v>
      </c>
      <c r="J138">
        <v>0.99361068417048759</v>
      </c>
      <c r="K138">
        <v>1.1780815601193502</v>
      </c>
      <c r="L138">
        <v>1.3885902406076531</v>
      </c>
      <c r="M138">
        <v>1.607301509562501</v>
      </c>
      <c r="N138">
        <v>1.8424614383447628</v>
      </c>
      <c r="O138">
        <v>2.0965884030753115</v>
      </c>
    </row>
    <row r="139" spans="1:15" x14ac:dyDescent="0.25">
      <c r="A139">
        <v>4.7759717325593823E-2</v>
      </c>
      <c r="B139">
        <v>7.5289014460986001E-2</v>
      </c>
      <c r="C139">
        <v>0.13701800609964862</v>
      </c>
      <c r="D139">
        <v>0.21156432795728972</v>
      </c>
      <c r="E139">
        <v>0.29399309361661341</v>
      </c>
      <c r="F139">
        <v>0.39709889743796833</v>
      </c>
      <c r="G139">
        <v>0.52350565604015509</v>
      </c>
      <c r="H139">
        <v>0.66225906028504511</v>
      </c>
      <c r="I139">
        <v>0.81245398267876912</v>
      </c>
      <c r="J139">
        <v>0.99199911718198319</v>
      </c>
      <c r="K139">
        <v>1.1827346535118488</v>
      </c>
      <c r="L139">
        <v>1.3839091686731677</v>
      </c>
      <c r="M139">
        <v>1.6048827012139757</v>
      </c>
      <c r="N139">
        <v>1.8419167032512098</v>
      </c>
      <c r="O139">
        <v>2.0930144259075996</v>
      </c>
    </row>
    <row r="140" spans="1:15" x14ac:dyDescent="0.25">
      <c r="A140">
        <v>4.4146655758193626E-2</v>
      </c>
      <c r="B140">
        <v>7.9175553155835729E-2</v>
      </c>
      <c r="C140">
        <v>0.13837587815665528</v>
      </c>
      <c r="D140">
        <v>0.20843321112699106</v>
      </c>
      <c r="E140">
        <v>0.29465850593724158</v>
      </c>
      <c r="F140">
        <v>0.40153786808178216</v>
      </c>
      <c r="G140">
        <v>0.51974201328813685</v>
      </c>
      <c r="H140">
        <v>0.66209869765164919</v>
      </c>
      <c r="I140">
        <v>0.81376200814460409</v>
      </c>
      <c r="J140">
        <v>0.99152701045769509</v>
      </c>
      <c r="K140">
        <v>1.1737561827550433</v>
      </c>
      <c r="L140">
        <v>1.3821988745994904</v>
      </c>
      <c r="M140">
        <v>1.6038671850600696</v>
      </c>
      <c r="N140">
        <v>1.840455492260038</v>
      </c>
      <c r="O140">
        <v>2.0940504419910555</v>
      </c>
    </row>
    <row r="141" spans="1:15" x14ac:dyDescent="0.25">
      <c r="A141">
        <v>4.8956751024916638E-2</v>
      </c>
      <c r="B141">
        <v>8.1582519678452495E-2</v>
      </c>
      <c r="C141">
        <v>0.13184557098307237</v>
      </c>
      <c r="D141">
        <v>0.2064123995541399</v>
      </c>
      <c r="E141">
        <v>0.2944070135358548</v>
      </c>
      <c r="F141">
        <v>0.39702881396042744</v>
      </c>
      <c r="G141">
        <v>0.52140065722977347</v>
      </c>
      <c r="H141">
        <v>0.65651392199506808</v>
      </c>
      <c r="I141">
        <v>0.81849364991465012</v>
      </c>
      <c r="J141">
        <v>0.98536329819980406</v>
      </c>
      <c r="K141">
        <v>1.1742705076705062</v>
      </c>
      <c r="L141">
        <v>1.3827769332541606</v>
      </c>
      <c r="M141">
        <v>1.5977485360511352</v>
      </c>
      <c r="N141">
        <v>1.8365881795090373</v>
      </c>
      <c r="O141">
        <v>2.0884722841400913</v>
      </c>
    </row>
    <row r="142" spans="1:15" x14ac:dyDescent="0.25">
      <c r="A142">
        <v>4.8144387681828049E-2</v>
      </c>
      <c r="B142">
        <v>7.3550366618591906E-2</v>
      </c>
      <c r="C142">
        <v>0.13646056139196838</v>
      </c>
      <c r="D142">
        <v>0.20554623698638794</v>
      </c>
      <c r="E142">
        <v>0.29283642664272452</v>
      </c>
      <c r="F142">
        <v>0.40036630304819232</v>
      </c>
      <c r="G142">
        <v>0.51759184111108292</v>
      </c>
      <c r="H142">
        <v>0.66456879984715711</v>
      </c>
      <c r="I142">
        <v>0.81125669228950803</v>
      </c>
      <c r="J142">
        <v>0.98867780843970543</v>
      </c>
      <c r="K142">
        <v>1.1711178700860767</v>
      </c>
      <c r="L142">
        <v>1.3797066415730379</v>
      </c>
      <c r="M142">
        <v>1.601321970644846</v>
      </c>
      <c r="N142">
        <v>1.8391400360631309</v>
      </c>
      <c r="O142">
        <v>2.0869478297137229</v>
      </c>
    </row>
    <row r="143" spans="1:15" x14ac:dyDescent="0.25">
      <c r="A143">
        <v>5.0327015828968952E-2</v>
      </c>
      <c r="B143">
        <v>7.3852821596685519E-2</v>
      </c>
      <c r="C143">
        <v>0.13465835571624332</v>
      </c>
      <c r="D143">
        <v>0.20279668825766356</v>
      </c>
      <c r="E143">
        <v>0.29047606488726713</v>
      </c>
      <c r="F143">
        <v>0.40463429920807653</v>
      </c>
      <c r="G143">
        <v>0.52449189735103385</v>
      </c>
      <c r="H143">
        <v>0.66065384744318867</v>
      </c>
      <c r="I143">
        <v>0.81145664117530947</v>
      </c>
      <c r="J143">
        <v>0.98549453089113803</v>
      </c>
      <c r="K143">
        <v>1.1723475898218405</v>
      </c>
      <c r="L143">
        <v>1.3816980131720515</v>
      </c>
      <c r="M143">
        <v>1.5994384995353677</v>
      </c>
      <c r="N143">
        <v>1.839214953976571</v>
      </c>
      <c r="O143">
        <v>2.0907114851587223</v>
      </c>
    </row>
    <row r="144" spans="1:15" x14ac:dyDescent="0.25">
      <c r="A144">
        <v>4.3500112939332314E-2</v>
      </c>
      <c r="B144">
        <v>7.5409660077994767E-2</v>
      </c>
      <c r="C144">
        <v>0.13108023701317797</v>
      </c>
      <c r="D144">
        <v>0.20964623911188787</v>
      </c>
      <c r="E144">
        <v>0.29220103403508846</v>
      </c>
      <c r="F144">
        <v>0.39839883352604638</v>
      </c>
      <c r="G144">
        <v>0.52135660033447251</v>
      </c>
      <c r="H144">
        <v>0.65575587903187904</v>
      </c>
      <c r="I144">
        <v>0.81103791993307095</v>
      </c>
      <c r="J144">
        <v>0.9897902115420214</v>
      </c>
      <c r="K144">
        <v>1.1758751625052322</v>
      </c>
      <c r="L144">
        <v>1.3772520750448562</v>
      </c>
      <c r="M144">
        <v>1.5991399087183715</v>
      </c>
      <c r="N144">
        <v>1.8306768802353648</v>
      </c>
      <c r="O144">
        <v>2.0860555388797084</v>
      </c>
    </row>
    <row r="145" spans="1:15" x14ac:dyDescent="0.25">
      <c r="A145">
        <v>4.274943439387225E-2</v>
      </c>
      <c r="B145">
        <v>7.3305373600972445E-2</v>
      </c>
      <c r="C145">
        <v>0.13737956676746205</v>
      </c>
      <c r="D145">
        <v>0.20430136189678033</v>
      </c>
      <c r="E145">
        <v>0.29837260531673032</v>
      </c>
      <c r="F145">
        <v>0.40448101185669694</v>
      </c>
      <c r="G145">
        <v>0.52506438866733141</v>
      </c>
      <c r="H145">
        <v>0.65692477077442579</v>
      </c>
      <c r="I145">
        <v>0.81163917651275197</v>
      </c>
      <c r="J145">
        <v>0.9812448704881731</v>
      </c>
      <c r="K145">
        <v>1.1697847281131191</v>
      </c>
      <c r="L145">
        <v>1.3807386036568834</v>
      </c>
      <c r="M145">
        <v>1.5969426485793015</v>
      </c>
      <c r="N145">
        <v>1.8339945981617292</v>
      </c>
      <c r="O145">
        <v>2.0856795689545118</v>
      </c>
    </row>
    <row r="146" spans="1:15" x14ac:dyDescent="0.25">
      <c r="A146">
        <v>4.145550680467408E-2</v>
      </c>
      <c r="B146">
        <v>8.1191780163380536E-2</v>
      </c>
      <c r="C146">
        <v>0.13794963597370402</v>
      </c>
      <c r="D146">
        <v>0.20263534751324022</v>
      </c>
      <c r="E146">
        <v>0.297211164301936</v>
      </c>
      <c r="F146">
        <v>0.40524353571840566</v>
      </c>
      <c r="G146">
        <v>0.51980638840184046</v>
      </c>
      <c r="H146">
        <v>0.66227053042168649</v>
      </c>
      <c r="I146">
        <v>0.81660673460539102</v>
      </c>
      <c r="J146">
        <v>0.98580251527587881</v>
      </c>
      <c r="K146">
        <v>1.174585086843567</v>
      </c>
      <c r="L146">
        <v>1.3785456261724787</v>
      </c>
      <c r="M146">
        <v>1.5965404895593378</v>
      </c>
      <c r="N146">
        <v>1.8268250788702158</v>
      </c>
      <c r="O146">
        <v>2.0796942912990746</v>
      </c>
    </row>
    <row r="147" spans="1:15" x14ac:dyDescent="0.25">
      <c r="A147">
        <v>4.5733336600066919E-2</v>
      </c>
      <c r="B147">
        <v>8.1243230363484131E-2</v>
      </c>
      <c r="C147">
        <v>0.13136029651265199</v>
      </c>
      <c r="D147">
        <v>0.20735591313445279</v>
      </c>
      <c r="E147">
        <v>0.29218479504434158</v>
      </c>
      <c r="F147">
        <v>0.39704874532788115</v>
      </c>
      <c r="G147">
        <v>0.52469178569803221</v>
      </c>
      <c r="H147">
        <v>0.65625546776376043</v>
      </c>
      <c r="I147">
        <v>0.81649635884622596</v>
      </c>
      <c r="J147">
        <v>0.98193472392991499</v>
      </c>
      <c r="K147">
        <v>1.1705843846391712</v>
      </c>
      <c r="L147">
        <v>1.3727224613899303</v>
      </c>
      <c r="M147">
        <v>1.5946631007869452</v>
      </c>
      <c r="N147">
        <v>1.829390293415653</v>
      </c>
      <c r="O147">
        <v>2.0780450558322627</v>
      </c>
    </row>
    <row r="148" spans="1:15" x14ac:dyDescent="0.25">
      <c r="A148">
        <v>3.9946327964224281E-2</v>
      </c>
      <c r="B148">
        <v>8.2566451025723436E-2</v>
      </c>
      <c r="C148">
        <v>0.13157977072607427</v>
      </c>
      <c r="D148">
        <v>0.20609786890776222</v>
      </c>
      <c r="E148">
        <v>0.29411585738959539</v>
      </c>
      <c r="F148">
        <v>0.40253650171302063</v>
      </c>
      <c r="G148">
        <v>0.51661318007652191</v>
      </c>
      <c r="H148">
        <v>0.66306670082523789</v>
      </c>
      <c r="I148">
        <v>0.81595908868978384</v>
      </c>
      <c r="J148">
        <v>0.98233297658798746</v>
      </c>
      <c r="K148">
        <v>1.1660017142930914</v>
      </c>
      <c r="L148">
        <v>1.375862924430088</v>
      </c>
      <c r="M148">
        <v>1.5912797122908922</v>
      </c>
      <c r="N148">
        <v>1.8293127476754254</v>
      </c>
      <c r="O148">
        <v>2.08307512769855</v>
      </c>
    </row>
    <row r="149" spans="1:15" x14ac:dyDescent="0.25">
      <c r="A149">
        <v>4.3613814453521145E-2</v>
      </c>
      <c r="B149">
        <v>7.6675676681714988E-2</v>
      </c>
      <c r="C149">
        <v>0.13443496144412612</v>
      </c>
      <c r="D149">
        <v>0.20327815461324522</v>
      </c>
      <c r="E149">
        <v>0.29697697546908935</v>
      </c>
      <c r="F149">
        <v>0.39684343330951311</v>
      </c>
      <c r="G149">
        <v>0.52060190769063386</v>
      </c>
      <c r="H149">
        <v>0.65770088337576826</v>
      </c>
      <c r="I149">
        <v>0.80914400191569735</v>
      </c>
      <c r="J149">
        <v>0.98371694156675449</v>
      </c>
      <c r="K149">
        <v>1.1719144029624411</v>
      </c>
      <c r="L149">
        <v>1.3702919342449045</v>
      </c>
      <c r="M149">
        <v>1.5883878141110455</v>
      </c>
      <c r="N149">
        <v>1.8262749575486585</v>
      </c>
      <c r="O149">
        <v>2.0777994888603972</v>
      </c>
    </row>
    <row r="150" spans="1:15" x14ac:dyDescent="0.25">
      <c r="A150">
        <v>4.061070754798405E-2</v>
      </c>
      <c r="B150">
        <v>7.3143596973443165E-2</v>
      </c>
      <c r="C150">
        <v>0.13040457430558028</v>
      </c>
      <c r="D150">
        <v>0.20479016236345365</v>
      </c>
      <c r="E150">
        <v>0.29232410933089364</v>
      </c>
      <c r="F150">
        <v>0.39913453489239781</v>
      </c>
      <c r="G150">
        <v>0.52431865859904547</v>
      </c>
      <c r="H150">
        <v>0.66158263966941511</v>
      </c>
      <c r="I150">
        <v>0.81264513502701663</v>
      </c>
      <c r="J150">
        <v>0.98478404515939344</v>
      </c>
      <c r="K150">
        <v>1.1716873535157435</v>
      </c>
      <c r="L150">
        <v>1.3773987664355214</v>
      </c>
      <c r="M150">
        <v>1.5944231514423075</v>
      </c>
      <c r="N150">
        <v>1.8295591874123418</v>
      </c>
      <c r="O150">
        <v>2.0786951410799346</v>
      </c>
    </row>
    <row r="151" spans="1:15" x14ac:dyDescent="0.25">
      <c r="A151">
        <v>4.4115886637811005E-2</v>
      </c>
      <c r="B151">
        <v>7.4123538106888959E-2</v>
      </c>
      <c r="C151">
        <v>0.13697180573205794</v>
      </c>
      <c r="D151">
        <v>0.20954123564499449</v>
      </c>
      <c r="E151">
        <v>0.29289639069254386</v>
      </c>
      <c r="F151">
        <v>0.40223135779382985</v>
      </c>
      <c r="G151">
        <v>0.51706154276621819</v>
      </c>
      <c r="H151">
        <v>0.65762886549623434</v>
      </c>
      <c r="I151">
        <v>0.81209505676077098</v>
      </c>
      <c r="J151">
        <v>0.98354648703098446</v>
      </c>
      <c r="K151">
        <v>1.1658364108525952</v>
      </c>
      <c r="L151">
        <v>1.3676723617516884</v>
      </c>
      <c r="M151">
        <v>1.5861394874464811</v>
      </c>
      <c r="N151">
        <v>1.8231651445075241</v>
      </c>
      <c r="O151">
        <v>2.0774960675914542</v>
      </c>
    </row>
    <row r="152" spans="1:15" x14ac:dyDescent="0.25">
      <c r="A152">
        <v>3.7897916169243616E-2</v>
      </c>
      <c r="B152">
        <v>8.0335268807856353E-2</v>
      </c>
      <c r="C152">
        <v>0.13461478295189011</v>
      </c>
      <c r="D152">
        <v>0.20387896495518132</v>
      </c>
      <c r="E152">
        <v>0.29082785184958909</v>
      </c>
      <c r="F152">
        <v>0.40249420849816042</v>
      </c>
      <c r="G152">
        <v>0.52232542551560779</v>
      </c>
      <c r="H152">
        <v>0.65724037836593108</v>
      </c>
      <c r="I152">
        <v>0.81181172687154668</v>
      </c>
      <c r="J152">
        <v>0.98568265675161937</v>
      </c>
      <c r="K152">
        <v>1.1701817379695092</v>
      </c>
      <c r="L152">
        <v>1.3699783922971351</v>
      </c>
      <c r="M152">
        <v>1.5944531823764918</v>
      </c>
      <c r="N152">
        <v>1.8264514188061802</v>
      </c>
      <c r="O152">
        <v>2.0736928245633699</v>
      </c>
    </row>
    <row r="153" spans="1:15" x14ac:dyDescent="0.25">
      <c r="A153">
        <v>4.4137671979461758E-2</v>
      </c>
      <c r="B153">
        <v>7.5182229538697104E-2</v>
      </c>
      <c r="C153">
        <v>0.13621650632833102</v>
      </c>
      <c r="D153">
        <v>0.20184269619326975</v>
      </c>
      <c r="E153">
        <v>0.29341812076955592</v>
      </c>
      <c r="F153">
        <v>0.39590056336117307</v>
      </c>
      <c r="G153">
        <v>0.51992756242209748</v>
      </c>
      <c r="H153">
        <v>0.65580012016157019</v>
      </c>
      <c r="I153">
        <v>0.80971575134233542</v>
      </c>
      <c r="J153">
        <v>0.9846884729997939</v>
      </c>
      <c r="K153">
        <v>1.1697538416722637</v>
      </c>
      <c r="L153">
        <v>1.3661674311014749</v>
      </c>
      <c r="M153">
        <v>1.5903209958437643</v>
      </c>
      <c r="N153">
        <v>1.8278584486382976</v>
      </c>
      <c r="O153">
        <v>2.0728464066175691</v>
      </c>
    </row>
    <row r="154" spans="1:15" x14ac:dyDescent="0.25">
      <c r="A154">
        <v>4.5628773604095375E-2</v>
      </c>
      <c r="B154">
        <v>7.3098946836902698E-2</v>
      </c>
      <c r="C154">
        <v>0.13730512834225594</v>
      </c>
      <c r="D154">
        <v>0.20789997642453675</v>
      </c>
      <c r="E154">
        <v>0.29491724425653959</v>
      </c>
      <c r="F154">
        <v>0.40356522064373229</v>
      </c>
      <c r="G154">
        <v>0.5245225089125054</v>
      </c>
      <c r="H154">
        <v>0.66042288590819787</v>
      </c>
      <c r="I154">
        <v>0.81438145845318821</v>
      </c>
      <c r="J154">
        <v>0.98601492072351427</v>
      </c>
      <c r="K154">
        <v>1.1722218744505579</v>
      </c>
      <c r="L154">
        <v>1.369800425215516</v>
      </c>
      <c r="M154">
        <v>1.5910352137573056</v>
      </c>
      <c r="N154">
        <v>1.8258953362486934</v>
      </c>
      <c r="O154">
        <v>2.0755068059397259</v>
      </c>
    </row>
    <row r="155" spans="1:15" x14ac:dyDescent="0.25">
      <c r="A155">
        <v>4.5410951591792675E-2</v>
      </c>
      <c r="B155">
        <v>7.7354772054466614E-2</v>
      </c>
      <c r="C155">
        <v>0.1353224894393974</v>
      </c>
      <c r="D155">
        <v>0.21005238509642302</v>
      </c>
      <c r="E155">
        <v>0.29797038420674138</v>
      </c>
      <c r="F155">
        <v>0.39966029040569606</v>
      </c>
      <c r="G155">
        <v>0.52257550686333876</v>
      </c>
      <c r="H155">
        <v>0.6553049311335738</v>
      </c>
      <c r="I155">
        <v>0.81697959220353888</v>
      </c>
      <c r="J155">
        <v>0.98639972910683094</v>
      </c>
      <c r="K155">
        <v>1.167767982934875</v>
      </c>
      <c r="L155">
        <v>1.3717793305852981</v>
      </c>
      <c r="M155">
        <v>1.5892967037514516</v>
      </c>
      <c r="N155">
        <v>1.8237450876550148</v>
      </c>
      <c r="O155">
        <v>2.0743792083303694</v>
      </c>
    </row>
    <row r="156" spans="1:15" x14ac:dyDescent="0.25">
      <c r="A156">
        <v>3.925006545277105E-2</v>
      </c>
      <c r="B156">
        <v>8.1650701365046582E-2</v>
      </c>
      <c r="C156">
        <v>0.13686009595502199</v>
      </c>
      <c r="D156">
        <v>0.20567974285886578</v>
      </c>
      <c r="E156">
        <v>0.2923885638263225</v>
      </c>
      <c r="F156">
        <v>0.4005090331589779</v>
      </c>
      <c r="G156">
        <v>0.51965573491392114</v>
      </c>
      <c r="H156">
        <v>0.65797045630799622</v>
      </c>
      <c r="I156">
        <v>0.8101887060447166</v>
      </c>
      <c r="J156">
        <v>0.98339131719483874</v>
      </c>
      <c r="K156">
        <v>1.1667016230290117</v>
      </c>
      <c r="L156">
        <v>1.3672165494820283</v>
      </c>
      <c r="M156">
        <v>1.5872320839575123</v>
      </c>
      <c r="N156">
        <v>1.8238064222787613</v>
      </c>
      <c r="O156">
        <v>2.0737334040831432</v>
      </c>
    </row>
    <row r="157" spans="1:15" x14ac:dyDescent="0.25">
      <c r="A157">
        <v>3.8365166787201914E-2</v>
      </c>
      <c r="B157">
        <v>7.7909213391876633E-2</v>
      </c>
      <c r="C157">
        <v>0.13104130684671289</v>
      </c>
      <c r="D157">
        <v>0.21133391904202917</v>
      </c>
      <c r="E157">
        <v>0.29733198655912391</v>
      </c>
      <c r="F157">
        <v>0.40331453052200855</v>
      </c>
      <c r="G157">
        <v>0.51781897775769226</v>
      </c>
      <c r="H157">
        <v>0.66021363407444222</v>
      </c>
      <c r="I157">
        <v>0.81313440803808779</v>
      </c>
      <c r="J157">
        <v>0.98148704371610007</v>
      </c>
      <c r="K157">
        <v>1.1629073043482936</v>
      </c>
      <c r="L157">
        <v>1.3655985143834359</v>
      </c>
      <c r="M157">
        <v>1.5916684730842536</v>
      </c>
      <c r="N157">
        <v>1.8231206695626567</v>
      </c>
      <c r="O157">
        <v>2.0763281666429982</v>
      </c>
    </row>
    <row r="158" spans="1:15" x14ac:dyDescent="0.25">
      <c r="A158">
        <v>4.0311384643550746E-2</v>
      </c>
      <c r="B158">
        <v>8.0486990915813558E-2</v>
      </c>
      <c r="C158">
        <v>0.13206512620193719</v>
      </c>
      <c r="D158">
        <v>0.20805148621057173</v>
      </c>
      <c r="E158">
        <v>0.2986619752895861</v>
      </c>
      <c r="F158">
        <v>0.40501196751075419</v>
      </c>
      <c r="G158">
        <v>0.52236289370859657</v>
      </c>
      <c r="H158">
        <v>0.65844504716479524</v>
      </c>
      <c r="I158">
        <v>0.81309309200241942</v>
      </c>
      <c r="J158">
        <v>0.97730195588008073</v>
      </c>
      <c r="K158">
        <v>1.1714036543969608</v>
      </c>
      <c r="L158">
        <v>1.3689904342820651</v>
      </c>
      <c r="M158">
        <v>1.5862182650894239</v>
      </c>
      <c r="N158">
        <v>1.8234884633057835</v>
      </c>
      <c r="O158">
        <v>2.0723978726308885</v>
      </c>
    </row>
    <row r="159" spans="1:15" x14ac:dyDescent="0.25">
      <c r="A159">
        <v>4.4750269220978474E-2</v>
      </c>
      <c r="B159">
        <v>7.6082626252894275E-2</v>
      </c>
      <c r="C159">
        <v>0.12955057590016783</v>
      </c>
      <c r="D159">
        <v>0.2088592767875756</v>
      </c>
      <c r="E159">
        <v>0.29523835553388111</v>
      </c>
      <c r="F159">
        <v>0.40229816110262162</v>
      </c>
      <c r="G159">
        <v>0.51784799329315678</v>
      </c>
      <c r="H159">
        <v>0.66041196584999751</v>
      </c>
      <c r="I159">
        <v>0.81302741674077483</v>
      </c>
      <c r="J159">
        <v>0.97673148552125133</v>
      </c>
      <c r="K159">
        <v>1.1665766867094458</v>
      </c>
      <c r="L159">
        <v>1.3725605693624796</v>
      </c>
      <c r="M159">
        <v>1.5896627298573975</v>
      </c>
      <c r="N159">
        <v>1.8175957194081664</v>
      </c>
      <c r="O159">
        <v>2.0758713651672509</v>
      </c>
    </row>
    <row r="160" spans="1:15" x14ac:dyDescent="0.25">
      <c r="A160">
        <v>3.6786229011049859E-2</v>
      </c>
      <c r="B160">
        <v>7.5400084336435039E-2</v>
      </c>
      <c r="C160">
        <v>0.13015117419890582</v>
      </c>
      <c r="D160">
        <v>0.20651751008040073</v>
      </c>
      <c r="E160">
        <v>0.29101950039774704</v>
      </c>
      <c r="F160">
        <v>0.39838420380358086</v>
      </c>
      <c r="G160">
        <v>0.51813492118204663</v>
      </c>
      <c r="H160">
        <v>0.65624513213461733</v>
      </c>
      <c r="I160">
        <v>0.81487915830088842</v>
      </c>
      <c r="J160">
        <v>0.98056532309828537</v>
      </c>
      <c r="K160">
        <v>1.1642865295219524</v>
      </c>
      <c r="L160">
        <v>1.3662675215237947</v>
      </c>
      <c r="M160">
        <v>1.582633174215756</v>
      </c>
      <c r="N160">
        <v>1.8173270679727211</v>
      </c>
      <c r="O160">
        <v>2.0703269857266964</v>
      </c>
    </row>
    <row r="161" spans="1:15" x14ac:dyDescent="0.25">
      <c r="A161">
        <v>4.3174708375275123E-2</v>
      </c>
      <c r="B161">
        <v>8.1788165540002469E-2</v>
      </c>
      <c r="C161">
        <v>0.13288642946997786</v>
      </c>
      <c r="D161">
        <v>0.20476265887235043</v>
      </c>
      <c r="E161">
        <v>0.29668780107186693</v>
      </c>
      <c r="F161">
        <v>0.40407048848290189</v>
      </c>
      <c r="G161">
        <v>0.52258279223887982</v>
      </c>
      <c r="H161">
        <v>0.65914261738399715</v>
      </c>
      <c r="I161">
        <v>0.8080502144139684</v>
      </c>
      <c r="J161">
        <v>0.97814197907929956</v>
      </c>
      <c r="K161">
        <v>1.1698707468213219</v>
      </c>
      <c r="L161">
        <v>1.3666751967496371</v>
      </c>
      <c r="M161">
        <v>1.5866398434368583</v>
      </c>
      <c r="N161">
        <v>1.8235913282964988</v>
      </c>
      <c r="O161">
        <v>2.0704497118366474</v>
      </c>
    </row>
    <row r="162" spans="1:15" x14ac:dyDescent="0.25">
      <c r="A162">
        <v>4.1309753356346145E-2</v>
      </c>
      <c r="B162">
        <v>8.0185683822705772E-2</v>
      </c>
      <c r="C162">
        <v>0.13767214152451454</v>
      </c>
      <c r="D162">
        <v>0.20508452529517512</v>
      </c>
      <c r="E162">
        <v>0.29400290860069339</v>
      </c>
      <c r="F162">
        <v>0.39776058098973427</v>
      </c>
      <c r="G162">
        <v>0.51722444385049737</v>
      </c>
      <c r="H162">
        <v>0.6575067119378315</v>
      </c>
      <c r="I162">
        <v>0.81501985229714824</v>
      </c>
      <c r="J162">
        <v>0.97971153909067932</v>
      </c>
      <c r="K162">
        <v>1.1689380333795449</v>
      </c>
      <c r="L162">
        <v>1.3693958360810614</v>
      </c>
      <c r="M162">
        <v>1.5850366470452406</v>
      </c>
      <c r="N162">
        <v>1.8181940322159853</v>
      </c>
      <c r="O162">
        <v>2.066393543409538</v>
      </c>
    </row>
    <row r="163" spans="1:15" x14ac:dyDescent="0.25">
      <c r="A163">
        <v>4.1806864513952081E-2</v>
      </c>
      <c r="B163">
        <v>7.8520080174594636E-2</v>
      </c>
      <c r="C163">
        <v>0.13814820547627343</v>
      </c>
      <c r="D163">
        <v>0.20753591797888166</v>
      </c>
      <c r="E163">
        <v>0.29535202132464045</v>
      </c>
      <c r="F163">
        <v>0.39787005183924296</v>
      </c>
      <c r="G163">
        <v>0.52504204928000742</v>
      </c>
      <c r="H163">
        <v>0.6597387660072892</v>
      </c>
      <c r="I163">
        <v>0.80956823798297173</v>
      </c>
      <c r="J163">
        <v>0.98254027187538262</v>
      </c>
      <c r="K163">
        <v>1.1681290546823495</v>
      </c>
      <c r="L163">
        <v>1.3658556775132209</v>
      </c>
      <c r="M163">
        <v>1.5876724869390981</v>
      </c>
      <c r="N163">
        <v>1.8160477875361856</v>
      </c>
      <c r="O163">
        <v>2.0687539303680378</v>
      </c>
    </row>
    <row r="164" spans="1:15" x14ac:dyDescent="0.25">
      <c r="A164">
        <v>4.3955099062733094E-2</v>
      </c>
      <c r="B164">
        <v>7.629036565140021E-2</v>
      </c>
      <c r="C164">
        <v>0.13574965273491402</v>
      </c>
      <c r="D164">
        <v>0.20672535961474747</v>
      </c>
      <c r="E164">
        <v>0.29751125443962484</v>
      </c>
      <c r="F164">
        <v>0.40429398430902008</v>
      </c>
      <c r="G164">
        <v>0.52071218114971352</v>
      </c>
      <c r="H164">
        <v>0.65421325864058222</v>
      </c>
      <c r="I164">
        <v>0.80871475636125512</v>
      </c>
      <c r="J164">
        <v>0.98616766853125415</v>
      </c>
      <c r="K164">
        <v>1.1687500756070284</v>
      </c>
      <c r="L164">
        <v>1.3662703214232079</v>
      </c>
      <c r="M164">
        <v>1.5877438887491961</v>
      </c>
      <c r="N164">
        <v>1.8169266155652459</v>
      </c>
      <c r="O164">
        <v>2.068994316955834</v>
      </c>
    </row>
    <row r="165" spans="1:15" x14ac:dyDescent="0.25">
      <c r="A165">
        <v>3.8101279869648272E-2</v>
      </c>
      <c r="B165">
        <v>8.0883694737771419E-2</v>
      </c>
      <c r="C165">
        <v>0.13500675935646567</v>
      </c>
      <c r="D165">
        <v>0.21142454586273635</v>
      </c>
      <c r="E165">
        <v>0.2933225063533012</v>
      </c>
      <c r="F165">
        <v>0.4030853250232968</v>
      </c>
      <c r="G165">
        <v>0.52555882818390276</v>
      </c>
      <c r="H165">
        <v>0.65925047700756734</v>
      </c>
      <c r="I165">
        <v>0.80691529564498121</v>
      </c>
      <c r="J165">
        <v>0.97673015472566405</v>
      </c>
      <c r="K165">
        <v>1.163322213387995</v>
      </c>
      <c r="L165">
        <v>1.3639972600446688</v>
      </c>
      <c r="M165">
        <v>1.5839572234247301</v>
      </c>
      <c r="N165">
        <v>1.825628046826673</v>
      </c>
      <c r="O165">
        <v>2.0662326217870541</v>
      </c>
    </row>
    <row r="166" spans="1:15" x14ac:dyDescent="0.25">
      <c r="A166">
        <v>3.9148973040560392E-2</v>
      </c>
      <c r="B166">
        <v>8.0898221501039105E-2</v>
      </c>
      <c r="C166">
        <v>0.13270559840769841</v>
      </c>
      <c r="D166">
        <v>0.21122436951847487</v>
      </c>
      <c r="E166">
        <v>0.29069961630504459</v>
      </c>
      <c r="F166">
        <v>0.40080453383571318</v>
      </c>
      <c r="G166">
        <v>0.51681570271346222</v>
      </c>
      <c r="H166">
        <v>0.65915754877563026</v>
      </c>
      <c r="I166">
        <v>0.81660845150684502</v>
      </c>
      <c r="J166">
        <v>0.97620258196164</v>
      </c>
      <c r="K166">
        <v>1.1621174518010797</v>
      </c>
      <c r="L166">
        <v>1.3688053006330001</v>
      </c>
      <c r="M166">
        <v>1.5872676982054326</v>
      </c>
      <c r="N166">
        <v>1.8194210925716332</v>
      </c>
      <c r="O166">
        <v>2.0707082245978605</v>
      </c>
    </row>
    <row r="167" spans="1:15" x14ac:dyDescent="0.25">
      <c r="A167">
        <v>3.8820423486761742E-2</v>
      </c>
      <c r="B167">
        <v>7.9746851173391364E-2</v>
      </c>
      <c r="C167">
        <v>0.13435949223409865</v>
      </c>
      <c r="D167">
        <v>0.20276472058535999</v>
      </c>
      <c r="E167">
        <v>0.2941051831402583</v>
      </c>
      <c r="F167">
        <v>0.40369718438576502</v>
      </c>
      <c r="G167">
        <v>0.52117268053489252</v>
      </c>
      <c r="H167">
        <v>0.65785353441919703</v>
      </c>
      <c r="I167">
        <v>0.80730692502463319</v>
      </c>
      <c r="J167">
        <v>0.9860288765549059</v>
      </c>
      <c r="K167">
        <v>1.1641578061347904</v>
      </c>
      <c r="L167">
        <v>1.367044520576395</v>
      </c>
      <c r="M167">
        <v>1.5846198405337142</v>
      </c>
      <c r="N167">
        <v>1.8190173776800627</v>
      </c>
      <c r="O167">
        <v>2.0701319376008591</v>
      </c>
    </row>
    <row r="168" spans="1:15" x14ac:dyDescent="0.25">
      <c r="A168">
        <v>3.8177928766669374E-2</v>
      </c>
      <c r="B168">
        <v>7.9170786433149967E-2</v>
      </c>
      <c r="C168">
        <v>0.13702586394700192</v>
      </c>
      <c r="D168">
        <v>0.21115039203542799</v>
      </c>
      <c r="E168">
        <v>0.29593645295758692</v>
      </c>
      <c r="F168">
        <v>0.40082019436109989</v>
      </c>
      <c r="G168">
        <v>0.51806702326772247</v>
      </c>
      <c r="H168">
        <v>0.65540910958070431</v>
      </c>
      <c r="I168">
        <v>0.80977240796444594</v>
      </c>
      <c r="J168">
        <v>0.98584684669675482</v>
      </c>
      <c r="K168">
        <v>1.1692133761673065</v>
      </c>
      <c r="L168">
        <v>1.371029256352627</v>
      </c>
      <c r="M168">
        <v>1.5859533233241208</v>
      </c>
      <c r="N168">
        <v>1.8183292543206737</v>
      </c>
      <c r="O168">
        <v>2.0747888103845096</v>
      </c>
    </row>
    <row r="169" spans="1:15" x14ac:dyDescent="0.25">
      <c r="A169">
        <v>3.5971929818182535E-2</v>
      </c>
      <c r="B169">
        <v>7.697205476499229E-2</v>
      </c>
      <c r="C169">
        <v>0.13069825085493694</v>
      </c>
      <c r="D169">
        <v>0.20630563812683861</v>
      </c>
      <c r="E169">
        <v>0.29578403647414758</v>
      </c>
      <c r="F169">
        <v>0.39989513858064413</v>
      </c>
      <c r="G169">
        <v>0.51704175447473188</v>
      </c>
      <c r="H169">
        <v>0.65537041035201016</v>
      </c>
      <c r="I169">
        <v>0.81260866616120131</v>
      </c>
      <c r="J169">
        <v>0.98079062161320774</v>
      </c>
      <c r="K169">
        <v>1.1684416783363878</v>
      </c>
      <c r="L169">
        <v>1.3687010161927917</v>
      </c>
      <c r="M169">
        <v>1.5887685785098011</v>
      </c>
      <c r="N169">
        <v>1.8165446671367782</v>
      </c>
      <c r="O169">
        <v>2.0700710010161205</v>
      </c>
    </row>
    <row r="170" spans="1:15" x14ac:dyDescent="0.25">
      <c r="A170">
        <v>4.1430230316201251E-2</v>
      </c>
      <c r="B170">
        <v>7.8768562764799599E-2</v>
      </c>
      <c r="C170">
        <v>0.13851727278412115</v>
      </c>
      <c r="D170">
        <v>0.20709976105737443</v>
      </c>
      <c r="E170">
        <v>0.29729928548847145</v>
      </c>
      <c r="F170">
        <v>0.4005381316440394</v>
      </c>
      <c r="G170">
        <v>0.52418878899528876</v>
      </c>
      <c r="H170">
        <v>0.6565293106739577</v>
      </c>
      <c r="I170">
        <v>0.81497824630558802</v>
      </c>
      <c r="J170">
        <v>0.98405846868992797</v>
      </c>
      <c r="K170">
        <v>1.1645016821914556</v>
      </c>
      <c r="L170">
        <v>1.3699303533702918</v>
      </c>
      <c r="M170">
        <v>1.5827947609715027</v>
      </c>
      <c r="N170">
        <v>1.8246075464800271</v>
      </c>
      <c r="O170">
        <v>2.0659490311072592</v>
      </c>
    </row>
    <row r="171" spans="1:15" x14ac:dyDescent="0.25">
      <c r="A171">
        <v>3.8843013315755966E-2</v>
      </c>
      <c r="B171">
        <v>7.3340164176776523E-2</v>
      </c>
      <c r="C171">
        <v>0.13485076558473463</v>
      </c>
      <c r="D171">
        <v>0.21015754063422559</v>
      </c>
      <c r="E171">
        <v>0.29161169425911326</v>
      </c>
      <c r="F171">
        <v>0.40447583731708614</v>
      </c>
      <c r="G171">
        <v>0.52212766167482239</v>
      </c>
      <c r="H171">
        <v>0.66178486683335636</v>
      </c>
      <c r="I171">
        <v>0.81130962890659275</v>
      </c>
      <c r="J171">
        <v>0.97652673601752948</v>
      </c>
      <c r="K171">
        <v>1.1682717169457424</v>
      </c>
      <c r="L171">
        <v>1.3683225894027278</v>
      </c>
      <c r="M171">
        <v>1.5889650044878512</v>
      </c>
      <c r="N171">
        <v>1.8249332100906044</v>
      </c>
      <c r="O171">
        <v>2.072872904616029</v>
      </c>
    </row>
    <row r="172" spans="1:15" x14ac:dyDescent="0.25">
      <c r="A172">
        <v>4.0046109435470316E-2</v>
      </c>
      <c r="B172">
        <v>7.5315272999510838E-2</v>
      </c>
      <c r="C172">
        <v>0.13394567185201894</v>
      </c>
      <c r="D172">
        <v>0.20744190916429336</v>
      </c>
      <c r="E172">
        <v>0.29538307410901155</v>
      </c>
      <c r="F172">
        <v>0.40286044466817061</v>
      </c>
      <c r="G172">
        <v>0.52007802615597865</v>
      </c>
      <c r="H172">
        <v>0.65889873728946147</v>
      </c>
      <c r="I172">
        <v>0.81191944569843455</v>
      </c>
      <c r="J172">
        <v>0.97804030811126708</v>
      </c>
      <c r="K172">
        <v>1.1692179735866866</v>
      </c>
      <c r="L172">
        <v>1.3683189724856617</v>
      </c>
      <c r="M172">
        <v>1.5815969457479933</v>
      </c>
      <c r="N172">
        <v>1.8215563817052152</v>
      </c>
      <c r="O172">
        <v>2.0749358129676505</v>
      </c>
    </row>
    <row r="173" spans="1:15" x14ac:dyDescent="0.25">
      <c r="A173">
        <v>3.9746801893674931E-2</v>
      </c>
      <c r="B173">
        <v>7.3710069758440355E-2</v>
      </c>
      <c r="C173">
        <v>0.13563990851935737</v>
      </c>
      <c r="D173">
        <v>0.2045762097769909</v>
      </c>
      <c r="E173">
        <v>0.2983839192042515</v>
      </c>
      <c r="F173">
        <v>0.39764873943095236</v>
      </c>
      <c r="G173">
        <v>0.52365893224491811</v>
      </c>
      <c r="H173">
        <v>0.65675676228093016</v>
      </c>
      <c r="I173">
        <v>0.81509082074861272</v>
      </c>
      <c r="J173">
        <v>0.98308465057263883</v>
      </c>
      <c r="K173">
        <v>1.162422060438522</v>
      </c>
      <c r="L173">
        <v>1.370330040445306</v>
      </c>
      <c r="M173">
        <v>1.590232400517217</v>
      </c>
      <c r="N173">
        <v>1.8210622969144099</v>
      </c>
      <c r="O173">
        <v>2.067979535902118</v>
      </c>
    </row>
    <row r="174" spans="1:15" x14ac:dyDescent="0.25">
      <c r="A174">
        <v>3.5452143207723504E-2</v>
      </c>
      <c r="B174">
        <v>8.1374393927452077E-2</v>
      </c>
      <c r="C174">
        <v>0.1319010468553406</v>
      </c>
      <c r="D174">
        <v>0.20499420404239926</v>
      </c>
      <c r="E174">
        <v>0.29261299219754044</v>
      </c>
      <c r="F174">
        <v>0.39615706007221929</v>
      </c>
      <c r="G174">
        <v>0.52055433819841845</v>
      </c>
      <c r="H174">
        <v>0.65508492299130472</v>
      </c>
      <c r="I174">
        <v>0.81415869118964412</v>
      </c>
      <c r="J174">
        <v>0.97735438320374879</v>
      </c>
      <c r="K174">
        <v>1.1659977650874398</v>
      </c>
      <c r="L174">
        <v>1.3666933070414029</v>
      </c>
      <c r="M174">
        <v>1.5878528136975398</v>
      </c>
      <c r="N174">
        <v>1.8229683806748731</v>
      </c>
      <c r="O174">
        <v>2.0713101616227356</v>
      </c>
    </row>
    <row r="175" spans="1:15" x14ac:dyDescent="0.25">
      <c r="A175">
        <v>4.1993555758516807E-2</v>
      </c>
      <c r="B175">
        <v>8.161023319400143E-2</v>
      </c>
      <c r="C175">
        <v>0.13375120142885252</v>
      </c>
      <c r="D175">
        <v>0.20435937880397514</v>
      </c>
      <c r="E175">
        <v>0.29725340370220205</v>
      </c>
      <c r="F175">
        <v>0.40312653665083598</v>
      </c>
      <c r="G175">
        <v>0.52521227721854824</v>
      </c>
      <c r="H175">
        <v>0.65358554249460199</v>
      </c>
      <c r="I175">
        <v>0.81668662426721395</v>
      </c>
      <c r="J175">
        <v>0.97945866453303909</v>
      </c>
      <c r="K175">
        <v>1.169280031141555</v>
      </c>
      <c r="L175">
        <v>1.3669811835321313</v>
      </c>
      <c r="M175">
        <v>1.5910581378687809</v>
      </c>
      <c r="N175">
        <v>1.8156888871609536</v>
      </c>
      <c r="O175">
        <v>2.069657419375702</v>
      </c>
    </row>
    <row r="176" spans="1:15" x14ac:dyDescent="0.25">
      <c r="A176">
        <v>4.259952275972885E-2</v>
      </c>
      <c r="B176">
        <v>7.2644243198385902E-2</v>
      </c>
      <c r="C176">
        <v>0.13061859672996351</v>
      </c>
      <c r="D176">
        <v>0.20756756296971024</v>
      </c>
      <c r="E176">
        <v>0.29871027297300595</v>
      </c>
      <c r="F176">
        <v>0.40307284796126303</v>
      </c>
      <c r="G176">
        <v>0.51725413143987298</v>
      </c>
      <c r="H176">
        <v>0.65916216573417308</v>
      </c>
      <c r="I176">
        <v>0.81179351843325909</v>
      </c>
      <c r="J176">
        <v>0.97668356520226551</v>
      </c>
      <c r="K176">
        <v>1.1683901221830486</v>
      </c>
      <c r="L176">
        <v>1.3648393276528987</v>
      </c>
      <c r="M176">
        <v>1.5890916277053293</v>
      </c>
      <c r="N176">
        <v>1.8233936151815346</v>
      </c>
      <c r="O176">
        <v>2.0751908382128499</v>
      </c>
    </row>
    <row r="177" spans="1:15" x14ac:dyDescent="0.25">
      <c r="A177">
        <v>4.05021532784774E-2</v>
      </c>
      <c r="B177">
        <v>8.1631719932388852E-2</v>
      </c>
      <c r="C177">
        <v>0.13816992770376751</v>
      </c>
      <c r="D177">
        <v>0.202760675940204</v>
      </c>
      <c r="E177">
        <v>0.29219643125539763</v>
      </c>
      <c r="F177">
        <v>0.39739312375586211</v>
      </c>
      <c r="G177">
        <v>0.52402078218533532</v>
      </c>
      <c r="H177">
        <v>0.65980945116648326</v>
      </c>
      <c r="I177">
        <v>0.81648254289242905</v>
      </c>
      <c r="J177">
        <v>0.97989629243223286</v>
      </c>
      <c r="K177">
        <v>1.1651748569057983</v>
      </c>
      <c r="L177">
        <v>1.3661613552117791</v>
      </c>
      <c r="M177">
        <v>1.5848423407677295</v>
      </c>
      <c r="N177">
        <v>1.8250010000679171</v>
      </c>
      <c r="O177">
        <v>2.0740751840163449</v>
      </c>
    </row>
    <row r="178" spans="1:15" x14ac:dyDescent="0.25">
      <c r="A178">
        <v>3.9582902184784788E-2</v>
      </c>
      <c r="B178">
        <v>8.1383696834699495E-2</v>
      </c>
      <c r="C178">
        <v>0.13309919817752855</v>
      </c>
      <c r="D178">
        <v>0.20188411876089971</v>
      </c>
      <c r="E178">
        <v>0.29963380731900924</v>
      </c>
      <c r="F178">
        <v>0.40036374486753268</v>
      </c>
      <c r="G178">
        <v>0.52620461196890145</v>
      </c>
      <c r="H178">
        <v>0.65885213558317979</v>
      </c>
      <c r="I178">
        <v>0.81525007576328623</v>
      </c>
      <c r="J178">
        <v>0.98049701284629165</v>
      </c>
      <c r="K178">
        <v>1.1682453919531204</v>
      </c>
      <c r="L178">
        <v>1.3689251097652806</v>
      </c>
      <c r="M178">
        <v>1.5869349399853736</v>
      </c>
      <c r="N178">
        <v>1.8165382596230277</v>
      </c>
      <c r="O178">
        <v>2.0696746981719865</v>
      </c>
    </row>
    <row r="179" spans="1:15" x14ac:dyDescent="0.25">
      <c r="A179">
        <v>3.7108484442365863E-2</v>
      </c>
      <c r="B179">
        <v>8.2411444049388757E-2</v>
      </c>
      <c r="C179">
        <v>0.13246980699609226</v>
      </c>
      <c r="D179">
        <v>0.20725957797086436</v>
      </c>
      <c r="E179">
        <v>0.29325668707799935</v>
      </c>
      <c r="F179">
        <v>0.39763647565919724</v>
      </c>
      <c r="G179">
        <v>0.52537842197014328</v>
      </c>
      <c r="H179">
        <v>0.65413376890272312</v>
      </c>
      <c r="I179">
        <v>0.81505448887250931</v>
      </c>
      <c r="J179">
        <v>0.98610143721415133</v>
      </c>
      <c r="K179">
        <v>1.16450778899047</v>
      </c>
      <c r="L179">
        <v>1.3655481638629767</v>
      </c>
      <c r="M179">
        <v>1.5863713508128616</v>
      </c>
      <c r="N179">
        <v>1.8239291561825113</v>
      </c>
      <c r="O179">
        <v>2.0660731105602084</v>
      </c>
    </row>
    <row r="180" spans="1:15" x14ac:dyDescent="0.25">
      <c r="A180">
        <v>4.2544652490714943E-2</v>
      </c>
      <c r="B180">
        <v>8.2553636362778363E-2</v>
      </c>
      <c r="C180">
        <v>0.13467825923026455</v>
      </c>
      <c r="D180">
        <v>0.21125812083464487</v>
      </c>
      <c r="E180">
        <v>0.29468762529724529</v>
      </c>
      <c r="F180">
        <v>0.4037996494590631</v>
      </c>
      <c r="G180">
        <v>0.52543749835745768</v>
      </c>
      <c r="H180">
        <v>0.65360849332747151</v>
      </c>
      <c r="I180">
        <v>0.80888860000781004</v>
      </c>
      <c r="J180">
        <v>0.98190231957381535</v>
      </c>
      <c r="K180">
        <v>1.1651908046551647</v>
      </c>
      <c r="L180">
        <v>1.37070227876568</v>
      </c>
      <c r="M180">
        <v>1.5890986632147075</v>
      </c>
      <c r="N180">
        <v>1.8225788247950609</v>
      </c>
      <c r="O180">
        <v>2.0665810183669939</v>
      </c>
    </row>
    <row r="181" spans="1:15" x14ac:dyDescent="0.25">
      <c r="A181">
        <v>4.0670243573846951E-2</v>
      </c>
      <c r="B181">
        <v>7.5830640877976613E-2</v>
      </c>
      <c r="C181">
        <v>0.13260021418435647</v>
      </c>
      <c r="D181">
        <v>0.20975453969526275</v>
      </c>
      <c r="E181">
        <v>0.29279764122435842</v>
      </c>
      <c r="F181">
        <v>0.40475402847596326</v>
      </c>
      <c r="G181">
        <v>0.51875908916940239</v>
      </c>
      <c r="H181">
        <v>0.65827893513671787</v>
      </c>
      <c r="I181">
        <v>0.81479820282701398</v>
      </c>
      <c r="J181">
        <v>0.98426687024844706</v>
      </c>
      <c r="K181">
        <v>1.1642826115749241</v>
      </c>
      <c r="L181">
        <v>1.3724872717450618</v>
      </c>
      <c r="M181">
        <v>1.5906741467354089</v>
      </c>
      <c r="N181">
        <v>1.8198275332504668</v>
      </c>
      <c r="O181">
        <v>2.0707176941750842</v>
      </c>
    </row>
    <row r="182" spans="1:15" x14ac:dyDescent="0.25">
      <c r="A182">
        <v>3.3997035702801798E-2</v>
      </c>
      <c r="B182">
        <v>7.4414582155710216E-2</v>
      </c>
      <c r="C182">
        <v>0.13542431699466817</v>
      </c>
      <c r="D182">
        <v>0.20779354875446082</v>
      </c>
      <c r="E182">
        <v>0.29084556068498058</v>
      </c>
      <c r="F182">
        <v>0.39730759396890841</v>
      </c>
      <c r="G182">
        <v>0.51884723454126458</v>
      </c>
      <c r="H182">
        <v>0.65633911485420893</v>
      </c>
      <c r="I182">
        <v>0.80854529266333497</v>
      </c>
      <c r="J182">
        <v>0.97803792640137832</v>
      </c>
      <c r="K182">
        <v>1.1696083988355295</v>
      </c>
      <c r="L182">
        <v>1.368609742922609</v>
      </c>
      <c r="M182">
        <v>1.5849210459593299</v>
      </c>
      <c r="N182">
        <v>1.8184120224673783</v>
      </c>
      <c r="O182">
        <v>2.0659565195207703</v>
      </c>
    </row>
    <row r="183" spans="1:15" x14ac:dyDescent="0.25">
      <c r="A183">
        <v>3.377537590347586E-2</v>
      </c>
      <c r="B183">
        <v>7.4082341922601061E-2</v>
      </c>
      <c r="C183">
        <v>0.13564626611582489</v>
      </c>
      <c r="D183">
        <v>0.20972710730639446</v>
      </c>
      <c r="E183">
        <v>0.29861893936658679</v>
      </c>
      <c r="F183">
        <v>0.40431654757799168</v>
      </c>
      <c r="G183">
        <v>0.52057049787601406</v>
      </c>
      <c r="H183">
        <v>0.65710815954010826</v>
      </c>
      <c r="I183">
        <v>0.80678075258491</v>
      </c>
      <c r="J183">
        <v>0.97782726774386053</v>
      </c>
      <c r="K183">
        <v>1.165682566088077</v>
      </c>
      <c r="L183">
        <v>1.3654137576858461</v>
      </c>
      <c r="M183">
        <v>1.5855140822998044</v>
      </c>
      <c r="N183">
        <v>1.817598718786273</v>
      </c>
      <c r="O183">
        <v>2.0737519973878986</v>
      </c>
    </row>
    <row r="184" spans="1:15" x14ac:dyDescent="0.25">
      <c r="A184">
        <v>3.9906933199554746E-2</v>
      </c>
      <c r="B184">
        <v>7.9333049365771499E-2</v>
      </c>
      <c r="C184">
        <v>0.12972473698398093</v>
      </c>
      <c r="D184">
        <v>0.20236791961197126</v>
      </c>
      <c r="E184">
        <v>0.29544099206395219</v>
      </c>
      <c r="F184">
        <v>0.39531181697906143</v>
      </c>
      <c r="G184">
        <v>0.51815150311529423</v>
      </c>
      <c r="H184">
        <v>0.65829932400948932</v>
      </c>
      <c r="I184">
        <v>0.81201259546786564</v>
      </c>
      <c r="J184">
        <v>0.98337466350557801</v>
      </c>
      <c r="K184">
        <v>1.16731520982709</v>
      </c>
      <c r="L184">
        <v>1.3662806691991991</v>
      </c>
      <c r="M184">
        <v>1.5839448835531242</v>
      </c>
      <c r="N184">
        <v>1.8224595425278975</v>
      </c>
      <c r="O184">
        <v>2.0752315412751376</v>
      </c>
    </row>
    <row r="185" spans="1:15" x14ac:dyDescent="0.25">
      <c r="A185">
        <v>3.6260106168290583E-2</v>
      </c>
      <c r="B185">
        <v>7.5484016594474609E-2</v>
      </c>
      <c r="C185">
        <v>0.13207147397621485</v>
      </c>
      <c r="D185">
        <v>0.20538650017235893</v>
      </c>
      <c r="E185">
        <v>0.29156304765196606</v>
      </c>
      <c r="F185">
        <v>0.40367387782440683</v>
      </c>
      <c r="G185">
        <v>0.52452759220795075</v>
      </c>
      <c r="H185">
        <v>0.65367107111483713</v>
      </c>
      <c r="I185">
        <v>0.81319766435601526</v>
      </c>
      <c r="J185">
        <v>0.98153453066705199</v>
      </c>
      <c r="K185">
        <v>1.16504864136701</v>
      </c>
      <c r="L185">
        <v>1.3682341713177331</v>
      </c>
      <c r="M185">
        <v>1.5843038193115349</v>
      </c>
      <c r="N185">
        <v>1.8154662220398667</v>
      </c>
      <c r="O185">
        <v>2.0700783248611079</v>
      </c>
    </row>
    <row r="186" spans="1:15" x14ac:dyDescent="0.25">
      <c r="A186">
        <v>3.6930104580032042E-2</v>
      </c>
      <c r="B186">
        <v>7.5820316946498642E-2</v>
      </c>
      <c r="C186">
        <v>0.13269024882380007</v>
      </c>
      <c r="D186">
        <v>0.20825165881916663</v>
      </c>
      <c r="E186">
        <v>0.29949738509710166</v>
      </c>
      <c r="F186">
        <v>0.39730577055731015</v>
      </c>
      <c r="G186">
        <v>0.51647108670247788</v>
      </c>
      <c r="H186">
        <v>0.65739748047552471</v>
      </c>
      <c r="I186">
        <v>0.81160501423108611</v>
      </c>
      <c r="J186">
        <v>0.97714247828365364</v>
      </c>
      <c r="K186">
        <v>1.1628548818323081</v>
      </c>
      <c r="L186">
        <v>1.3696121369420977</v>
      </c>
      <c r="M186">
        <v>1.5825365395977737</v>
      </c>
      <c r="N186">
        <v>1.8249509085355595</v>
      </c>
      <c r="O186">
        <v>2.0749295212451764</v>
      </c>
    </row>
    <row r="187" spans="1:15" x14ac:dyDescent="0.25">
      <c r="A187">
        <v>3.787537835779041E-2</v>
      </c>
      <c r="B187">
        <v>7.7711492647130093E-2</v>
      </c>
      <c r="C187">
        <v>0.13222915030320873</v>
      </c>
      <c r="D187">
        <v>0.21104530579444578</v>
      </c>
      <c r="E187">
        <v>0.29585949121021798</v>
      </c>
      <c r="F187">
        <v>0.39703897106491637</v>
      </c>
      <c r="G187">
        <v>0.52276936451863198</v>
      </c>
      <c r="H187">
        <v>0.65950534031892261</v>
      </c>
      <c r="I187">
        <v>0.80695817194129882</v>
      </c>
      <c r="J187">
        <v>0.98483844322131975</v>
      </c>
      <c r="K187">
        <v>1.1644990440325045</v>
      </c>
      <c r="L187">
        <v>1.3638609633951249</v>
      </c>
      <c r="M187">
        <v>1.5892103646932583</v>
      </c>
      <c r="N187">
        <v>1.8217065230077965</v>
      </c>
      <c r="O187">
        <v>2.0752577216207069</v>
      </c>
    </row>
    <row r="188" spans="1:15" x14ac:dyDescent="0.25">
      <c r="A188">
        <v>3.8931223833990669E-2</v>
      </c>
      <c r="B188">
        <v>7.6070450943372017E-2</v>
      </c>
      <c r="C188">
        <v>0.1353565497266763</v>
      </c>
      <c r="D188">
        <v>0.20431278403994721</v>
      </c>
      <c r="E188">
        <v>0.29268329229136714</v>
      </c>
      <c r="F188">
        <v>0.4008016382084878</v>
      </c>
      <c r="G188">
        <v>0.51765230960036657</v>
      </c>
      <c r="H188">
        <v>0.66213094915975201</v>
      </c>
      <c r="I188">
        <v>0.81637107454832858</v>
      </c>
      <c r="J188">
        <v>0.98435038658533491</v>
      </c>
      <c r="K188">
        <v>1.1666367643881654</v>
      </c>
      <c r="L188">
        <v>1.3688400904795479</v>
      </c>
      <c r="M188">
        <v>1.5834206663023997</v>
      </c>
      <c r="N188">
        <v>1.8208155712689604</v>
      </c>
      <c r="O188">
        <v>2.0691199908785349</v>
      </c>
    </row>
    <row r="189" spans="1:15" x14ac:dyDescent="0.25">
      <c r="A189">
        <v>3.3462026875099291E-2</v>
      </c>
      <c r="B189">
        <v>8.0313799465767291E-2</v>
      </c>
      <c r="C189">
        <v>0.1297353540610412</v>
      </c>
      <c r="D189">
        <v>0.20947769435287308</v>
      </c>
      <c r="E189">
        <v>0.29771957913778524</v>
      </c>
      <c r="F189">
        <v>0.40441363391680968</v>
      </c>
      <c r="G189">
        <v>0.5230211269543108</v>
      </c>
      <c r="H189">
        <v>0.65708896919118154</v>
      </c>
      <c r="I189">
        <v>0.81598390031758117</v>
      </c>
      <c r="J189">
        <v>0.98123101547778602</v>
      </c>
      <c r="K189">
        <v>1.1642771674234194</v>
      </c>
      <c r="L189">
        <v>1.3720742197907922</v>
      </c>
      <c r="M189">
        <v>1.58838072788905</v>
      </c>
      <c r="N189">
        <v>1.820707538897377</v>
      </c>
      <c r="O189">
        <v>2.073412138843493</v>
      </c>
    </row>
    <row r="190" spans="1:15" x14ac:dyDescent="0.25">
      <c r="A190">
        <v>4.1755652636083593E-2</v>
      </c>
      <c r="B190">
        <v>8.1301053851015492E-2</v>
      </c>
      <c r="C190">
        <v>0.13598468447815823</v>
      </c>
      <c r="D190">
        <v>0.20631747095151468</v>
      </c>
      <c r="E190">
        <v>0.29755442185971787</v>
      </c>
      <c r="F190">
        <v>0.39941126018322531</v>
      </c>
      <c r="G190">
        <v>0.51745756908257134</v>
      </c>
      <c r="H190">
        <v>0.65448436915625374</v>
      </c>
      <c r="I190">
        <v>0.80796520164580432</v>
      </c>
      <c r="J190">
        <v>0.98322636852768053</v>
      </c>
      <c r="K190">
        <v>1.1630539479144846</v>
      </c>
      <c r="L190">
        <v>1.3689910774081548</v>
      </c>
      <c r="M190">
        <v>1.5904351575481999</v>
      </c>
      <c r="N190">
        <v>1.8162707695002123</v>
      </c>
      <c r="O190">
        <v>2.0664854881172796</v>
      </c>
    </row>
    <row r="191" spans="1:15" x14ac:dyDescent="0.25">
      <c r="A191">
        <v>3.919865985160155E-2</v>
      </c>
      <c r="B191">
        <v>8.1014561512181241E-2</v>
      </c>
      <c r="C191">
        <v>0.13524551665965767</v>
      </c>
      <c r="D191">
        <v>0.20246616913552806</v>
      </c>
      <c r="E191">
        <v>0.29684119300355877</v>
      </c>
      <c r="F191">
        <v>0.39897572399816938</v>
      </c>
      <c r="G191">
        <v>0.52094961069838897</v>
      </c>
      <c r="H191">
        <v>0.65364143883499304</v>
      </c>
      <c r="I191">
        <v>0.8121548853956968</v>
      </c>
      <c r="J191">
        <v>0.97893257823030821</v>
      </c>
      <c r="K191">
        <v>1.1646707569685077</v>
      </c>
      <c r="L191">
        <v>1.3699724079717301</v>
      </c>
      <c r="M191">
        <v>1.5818548384710545</v>
      </c>
      <c r="N191">
        <v>1.8233636557317725</v>
      </c>
      <c r="O191">
        <v>2.0738386961060602</v>
      </c>
    </row>
    <row r="192" spans="1:15" x14ac:dyDescent="0.25">
      <c r="A192">
        <v>3.6208073119709604E-2</v>
      </c>
      <c r="B192">
        <v>7.3111294613444511E-2</v>
      </c>
      <c r="C192">
        <v>0.13081702137207915</v>
      </c>
      <c r="D192">
        <v>0.20470463029658323</v>
      </c>
      <c r="E192">
        <v>0.29734039648881982</v>
      </c>
      <c r="F192">
        <v>0.39768731002192403</v>
      </c>
      <c r="G192">
        <v>0.52209836493367678</v>
      </c>
      <c r="H192">
        <v>0.654741918529541</v>
      </c>
      <c r="I192">
        <v>0.80738945849509469</v>
      </c>
      <c r="J192">
        <v>0.98569367998358193</v>
      </c>
      <c r="K192">
        <v>1.1640873728657257</v>
      </c>
      <c r="L192">
        <v>1.3728784231988913</v>
      </c>
      <c r="M192">
        <v>1.5882541880408152</v>
      </c>
      <c r="N192">
        <v>1.8204542763402447</v>
      </c>
      <c r="O192">
        <v>2.065435013912579</v>
      </c>
    </row>
    <row r="193" spans="1:15" x14ac:dyDescent="0.25">
      <c r="A193">
        <v>3.4366374774084663E-2</v>
      </c>
      <c r="B193">
        <v>8.229116621273154E-2</v>
      </c>
      <c r="C193">
        <v>0.13563115446741913</v>
      </c>
      <c r="D193">
        <v>0.20254228397239732</v>
      </c>
      <c r="E193">
        <v>0.2922478753901242</v>
      </c>
      <c r="F193">
        <v>0.39573728670585073</v>
      </c>
      <c r="G193">
        <v>0.51723403716642169</v>
      </c>
      <c r="H193">
        <v>0.65715260358784167</v>
      </c>
      <c r="I193">
        <v>0.80681701886982515</v>
      </c>
      <c r="J193">
        <v>0.98581061435554584</v>
      </c>
      <c r="K193">
        <v>1.1642340179383641</v>
      </c>
      <c r="L193">
        <v>1.3700988524715374</v>
      </c>
      <c r="M193">
        <v>1.5828802540504465</v>
      </c>
      <c r="N193">
        <v>1.8167532277385448</v>
      </c>
      <c r="O193">
        <v>2.0682951912045824</v>
      </c>
    </row>
    <row r="194" spans="1:15" x14ac:dyDescent="0.25">
      <c r="A194">
        <v>4.2599425625536487E-2</v>
      </c>
      <c r="B194">
        <v>8.0521676729744238E-2</v>
      </c>
      <c r="C194">
        <v>0.13609595779450076</v>
      </c>
      <c r="D194">
        <v>0.20936535983610494</v>
      </c>
      <c r="E194">
        <v>0.29640149474793615</v>
      </c>
      <c r="F194">
        <v>0.39903234421647588</v>
      </c>
      <c r="G194">
        <v>0.52502333244762467</v>
      </c>
      <c r="H194">
        <v>0.66250595656928069</v>
      </c>
      <c r="I194">
        <v>0.80799040256480548</v>
      </c>
      <c r="J194">
        <v>0.98499596679413814</v>
      </c>
      <c r="K194">
        <v>1.1672879820048501</v>
      </c>
      <c r="L194">
        <v>1.3662324732981839</v>
      </c>
      <c r="M194">
        <v>1.5817485110051128</v>
      </c>
      <c r="N194">
        <v>1.8240609117381263</v>
      </c>
      <c r="O194">
        <v>2.0703887136971031</v>
      </c>
    </row>
    <row r="195" spans="1:15" x14ac:dyDescent="0.25">
      <c r="A195">
        <v>4.2610052619376344E-2</v>
      </c>
      <c r="B195">
        <v>7.5829701084089041E-2</v>
      </c>
      <c r="C195">
        <v>0.1332324947242601</v>
      </c>
      <c r="D195">
        <v>0.20889026068806629</v>
      </c>
      <c r="E195">
        <v>0.29119669712207114</v>
      </c>
      <c r="F195">
        <v>0.40309059118987911</v>
      </c>
      <c r="G195">
        <v>0.52094685162815535</v>
      </c>
      <c r="H195">
        <v>0.65411484707108536</v>
      </c>
      <c r="I195">
        <v>0.81572765138599235</v>
      </c>
      <c r="J195">
        <v>0.98310868319156941</v>
      </c>
      <c r="K195">
        <v>1.1663300879993588</v>
      </c>
      <c r="L195">
        <v>1.3678272104649316</v>
      </c>
      <c r="M195">
        <v>1.581254584943339</v>
      </c>
      <c r="N195">
        <v>1.8215366906697805</v>
      </c>
      <c r="O195">
        <v>2.0670957132238272</v>
      </c>
    </row>
    <row r="196" spans="1:15" x14ac:dyDescent="0.25">
      <c r="A196">
        <v>4.194076179996728E-2</v>
      </c>
      <c r="B196">
        <v>7.6598617593180984E-2</v>
      </c>
      <c r="C196">
        <v>0.13538610015115646</v>
      </c>
      <c r="D196">
        <v>0.20750645648069013</v>
      </c>
      <c r="E196">
        <v>0.2996116384511549</v>
      </c>
      <c r="F196">
        <v>0.40386609053441641</v>
      </c>
      <c r="G196">
        <v>0.51749851193563612</v>
      </c>
      <c r="H196">
        <v>0.65480236757160859</v>
      </c>
      <c r="I196">
        <v>0.81594611035665088</v>
      </c>
      <c r="J196">
        <v>0.97853851121729196</v>
      </c>
      <c r="K196">
        <v>1.167978958164777</v>
      </c>
      <c r="L196">
        <v>1.3671572223497621</v>
      </c>
      <c r="M196">
        <v>1.5901903419915504</v>
      </c>
      <c r="N196">
        <v>1.8231505040459304</v>
      </c>
      <c r="O196">
        <v>2.0703878405453526</v>
      </c>
    </row>
    <row r="197" spans="1:15" x14ac:dyDescent="0.25">
      <c r="A197">
        <v>4.1084085604600307E-2</v>
      </c>
      <c r="B197">
        <v>7.8510450628777081E-2</v>
      </c>
      <c r="C197">
        <v>0.13632026261788419</v>
      </c>
      <c r="D197">
        <v>0.21134018512416208</v>
      </c>
      <c r="E197">
        <v>0.29361837294096377</v>
      </c>
      <c r="F197">
        <v>0.3955586441911082</v>
      </c>
      <c r="G197">
        <v>0.52426061317647443</v>
      </c>
      <c r="H197">
        <v>0.66297370427198876</v>
      </c>
      <c r="I197">
        <v>0.81221721714599315</v>
      </c>
      <c r="J197">
        <v>0.98334756445594007</v>
      </c>
      <c r="K197">
        <v>1.1668265533654176</v>
      </c>
      <c r="L197">
        <v>1.3685098520838985</v>
      </c>
      <c r="M197">
        <v>1.5827615375376978</v>
      </c>
      <c r="N197">
        <v>1.816876720512645</v>
      </c>
      <c r="O197">
        <v>2.0681210602342559</v>
      </c>
    </row>
    <row r="198" spans="1:15" x14ac:dyDescent="0.25">
      <c r="A198">
        <v>3.8317997759384881E-2</v>
      </c>
      <c r="B198">
        <v>7.4038692492779723E-2</v>
      </c>
      <c r="C198">
        <v>0.13161204145554203</v>
      </c>
      <c r="D198">
        <v>0.20926133933810842</v>
      </c>
      <c r="E198">
        <v>0.29979451244662952</v>
      </c>
      <c r="F198">
        <v>0.40200056469989703</v>
      </c>
      <c r="G198">
        <v>0.5176427703315527</v>
      </c>
      <c r="H198">
        <v>0.66102048052008411</v>
      </c>
      <c r="I198">
        <v>0.81615449538034035</v>
      </c>
      <c r="J198">
        <v>0.97626735252990593</v>
      </c>
      <c r="K198">
        <v>1.1658258404830619</v>
      </c>
      <c r="L198">
        <v>1.3677101224852166</v>
      </c>
      <c r="M198">
        <v>1.5882805900432759</v>
      </c>
      <c r="N198">
        <v>1.8238324663375001</v>
      </c>
      <c r="O198">
        <v>2.0666082021557135</v>
      </c>
    </row>
    <row r="199" spans="1:15" x14ac:dyDescent="0.25">
      <c r="A199">
        <v>3.8382558019482774E-2</v>
      </c>
      <c r="B199">
        <v>7.4611015076257156E-2</v>
      </c>
      <c r="C199">
        <v>0.13021993494351614</v>
      </c>
      <c r="D199">
        <v>0.20231481228243209</v>
      </c>
      <c r="E199">
        <v>0.29443971625978971</v>
      </c>
      <c r="F199">
        <v>0.39824340156550214</v>
      </c>
      <c r="G199">
        <v>0.52120072281872432</v>
      </c>
      <c r="H199">
        <v>0.65924877324000108</v>
      </c>
      <c r="I199">
        <v>0.81017534538427172</v>
      </c>
      <c r="J199">
        <v>0.98333480137514084</v>
      </c>
      <c r="K199">
        <v>1.1650884004970388</v>
      </c>
      <c r="L199">
        <v>1.3704184335431413</v>
      </c>
      <c r="M199">
        <v>1.5891935815333571</v>
      </c>
      <c r="N199">
        <v>1.8191994963769418</v>
      </c>
      <c r="O199">
        <v>2.0689442008656993</v>
      </c>
    </row>
    <row r="200" spans="1:15" x14ac:dyDescent="0.25">
      <c r="A200">
        <v>3.4821451075422401E-2</v>
      </c>
      <c r="B200">
        <v>7.3861763063851019E-2</v>
      </c>
      <c r="C200">
        <v>0.13036757888689485</v>
      </c>
      <c r="D200">
        <v>0.20265602277002856</v>
      </c>
      <c r="E200">
        <v>0.29391020096459508</v>
      </c>
      <c r="F200">
        <v>0.39871327537485274</v>
      </c>
      <c r="G200">
        <v>0.5256926669784947</v>
      </c>
      <c r="H200">
        <v>0.65766682460384362</v>
      </c>
      <c r="I200">
        <v>0.80804458079074593</v>
      </c>
      <c r="J200">
        <v>0.97883840168912606</v>
      </c>
      <c r="K200">
        <v>1.1629963742425857</v>
      </c>
      <c r="L200">
        <v>1.3689013030157207</v>
      </c>
      <c r="M200">
        <v>1.5858841413256797</v>
      </c>
      <c r="N200">
        <v>1.8199130479019923</v>
      </c>
      <c r="O200">
        <v>2.0660105848843568</v>
      </c>
    </row>
    <row r="201" spans="1:15" x14ac:dyDescent="0.25">
      <c r="A201">
        <v>3.9108979223479674E-2</v>
      </c>
      <c r="B201">
        <v>7.4228846679631005E-2</v>
      </c>
      <c r="C201">
        <v>0.13816403328668903</v>
      </c>
      <c r="D201">
        <v>0.21096744965405559</v>
      </c>
      <c r="E201">
        <v>0.29961321844881578</v>
      </c>
      <c r="F201">
        <v>0.40256203367316518</v>
      </c>
      <c r="G201">
        <v>0.52296980797968184</v>
      </c>
      <c r="H201">
        <v>0.65548696752083513</v>
      </c>
      <c r="I201">
        <v>0.81352085238843019</v>
      </c>
      <c r="J201">
        <v>0.98454776194587501</v>
      </c>
      <c r="K201">
        <v>1.1619695918372288</v>
      </c>
      <c r="L201">
        <v>1.3648588492800664</v>
      </c>
      <c r="M201">
        <v>1.5836084385429681</v>
      </c>
      <c r="N201">
        <v>1.8210803152051269</v>
      </c>
      <c r="O201">
        <v>2.0727811583931288</v>
      </c>
    </row>
    <row r="202" spans="1:15" x14ac:dyDescent="0.25">
      <c r="A202">
        <v>3.3472648876001002E-2</v>
      </c>
      <c r="B202">
        <v>7.8135649379184269E-2</v>
      </c>
      <c r="C202">
        <v>0.1326620953145628</v>
      </c>
      <c r="D202">
        <v>0.20210682614687356</v>
      </c>
      <c r="E202">
        <v>0.29819566477517451</v>
      </c>
      <c r="F202">
        <v>0.40133215222153251</v>
      </c>
      <c r="G202">
        <v>0.5186598975555583</v>
      </c>
      <c r="H202">
        <v>0.65439766412010514</v>
      </c>
      <c r="I202">
        <v>0.80856292274048358</v>
      </c>
      <c r="J202">
        <v>0.98096534256061763</v>
      </c>
      <c r="K202">
        <v>1.1668381753380701</v>
      </c>
      <c r="L202">
        <v>1.3674161370015332</v>
      </c>
      <c r="M202">
        <v>1.5907606459421102</v>
      </c>
      <c r="N202">
        <v>1.8155360498463402</v>
      </c>
      <c r="O202">
        <v>2.0737117146963877</v>
      </c>
    </row>
    <row r="203" spans="1:15" x14ac:dyDescent="0.25">
      <c r="A203">
        <v>4.2080972941490553E-2</v>
      </c>
      <c r="B203">
        <v>8.2275254780202894E-2</v>
      </c>
      <c r="C203">
        <v>0.13370416127827175</v>
      </c>
      <c r="D203">
        <v>0.20515478973136944</v>
      </c>
      <c r="E203">
        <v>0.29963474675081148</v>
      </c>
      <c r="F203">
        <v>0.40482223615050572</v>
      </c>
      <c r="G203">
        <v>0.51892931407508847</v>
      </c>
      <c r="H203">
        <v>0.65530116955191664</v>
      </c>
      <c r="I203">
        <v>0.81221494313512599</v>
      </c>
      <c r="J203">
        <v>0.97862169819809275</v>
      </c>
      <c r="K203">
        <v>1.1687131444378405</v>
      </c>
      <c r="L203">
        <v>1.3697259293166864</v>
      </c>
      <c r="M203">
        <v>1.5861847207328768</v>
      </c>
      <c r="N203">
        <v>1.8215893228154665</v>
      </c>
      <c r="O203">
        <v>2.0662158733166822</v>
      </c>
    </row>
    <row r="204" spans="1:15" x14ac:dyDescent="0.25">
      <c r="A204">
        <v>4.1261000901633954E-2</v>
      </c>
      <c r="B204">
        <v>7.6218849854606488E-2</v>
      </c>
      <c r="C204">
        <v>0.13510557138000118</v>
      </c>
      <c r="D204">
        <v>0.20479444672159119</v>
      </c>
      <c r="E204">
        <v>0.30029385068241604</v>
      </c>
      <c r="F204">
        <v>0.4038507057026523</v>
      </c>
      <c r="G204">
        <v>0.52314477522212177</v>
      </c>
      <c r="H204">
        <v>0.65601751030867439</v>
      </c>
      <c r="I204">
        <v>0.81361036959584576</v>
      </c>
      <c r="J204">
        <v>0.98612926686983027</v>
      </c>
      <c r="K204">
        <v>1.1712667863538424</v>
      </c>
      <c r="L204">
        <v>1.36546764608858</v>
      </c>
      <c r="M204">
        <v>1.5839752015022048</v>
      </c>
      <c r="N204">
        <v>1.8241938357994054</v>
      </c>
      <c r="O204">
        <v>2.0693331790122391</v>
      </c>
    </row>
    <row r="205" spans="1:15" x14ac:dyDescent="0.25">
      <c r="A205">
        <v>3.7313428910019431E-2</v>
      </c>
      <c r="B205">
        <v>7.9495417416831041E-2</v>
      </c>
      <c r="C205">
        <v>0.13514928772699134</v>
      </c>
      <c r="D205">
        <v>0.20287674599259839</v>
      </c>
      <c r="E205">
        <v>0.29293300185544746</v>
      </c>
      <c r="F205">
        <v>0.39958031125413601</v>
      </c>
      <c r="G205">
        <v>0.51725675875177368</v>
      </c>
      <c r="H205">
        <v>0.66274298208092819</v>
      </c>
      <c r="I205">
        <v>0.81104774559267467</v>
      </c>
      <c r="J205">
        <v>0.9775865432447125</v>
      </c>
      <c r="K205">
        <v>1.1649512331014098</v>
      </c>
      <c r="L205">
        <v>1.369178164701407</v>
      </c>
      <c r="M205">
        <v>1.5867161331145112</v>
      </c>
      <c r="N205">
        <v>1.81618265112868</v>
      </c>
      <c r="O205">
        <v>2.065354467045879</v>
      </c>
    </row>
    <row r="206" spans="1:15" x14ac:dyDescent="0.25">
      <c r="A206">
        <v>3.3837612201625171E-2</v>
      </c>
      <c r="B206">
        <v>8.15905745127221E-2</v>
      </c>
      <c r="C206">
        <v>0.13166223335251739</v>
      </c>
      <c r="D206">
        <v>0.20946502038200263</v>
      </c>
      <c r="E206">
        <v>0.29427726546299998</v>
      </c>
      <c r="F206">
        <v>0.3970572715684319</v>
      </c>
      <c r="G206">
        <v>0.52318672699491342</v>
      </c>
      <c r="H206">
        <v>0.65945021659646785</v>
      </c>
      <c r="I206">
        <v>0.81049267139181635</v>
      </c>
      <c r="J206">
        <v>0.98514734249022273</v>
      </c>
      <c r="K206">
        <v>1.1637436932695102</v>
      </c>
      <c r="L206">
        <v>1.3646847725658102</v>
      </c>
      <c r="M206">
        <v>1.5850222917999159</v>
      </c>
      <c r="N206">
        <v>1.8200680986407238</v>
      </c>
      <c r="O206">
        <v>2.0690640058661707</v>
      </c>
    </row>
    <row r="207" spans="1:15" x14ac:dyDescent="0.25">
      <c r="A207">
        <v>4.1963952840097019E-2</v>
      </c>
      <c r="B207">
        <v>7.8630174052944077E-2</v>
      </c>
      <c r="C207">
        <v>0.13215890236386205</v>
      </c>
      <c r="D207">
        <v>0.20919400839738747</v>
      </c>
      <c r="E207">
        <v>0.29824068432155004</v>
      </c>
      <c r="F207">
        <v>0.40405933377544179</v>
      </c>
      <c r="G207">
        <v>0.52365123200962826</v>
      </c>
      <c r="H207">
        <v>0.65436857550999772</v>
      </c>
      <c r="I207">
        <v>0.8122602788430161</v>
      </c>
      <c r="J207">
        <v>0.98184813740560595</v>
      </c>
      <c r="K207">
        <v>1.1714250821708432</v>
      </c>
      <c r="L207">
        <v>1.3687851981024126</v>
      </c>
      <c r="M207">
        <v>1.5832929790449182</v>
      </c>
      <c r="N207">
        <v>1.8185974609616899</v>
      </c>
      <c r="O207">
        <v>2.0663773295180401</v>
      </c>
    </row>
    <row r="208" spans="1:15" x14ac:dyDescent="0.25">
      <c r="A208">
        <v>3.9539909087047055E-2</v>
      </c>
      <c r="B208">
        <v>7.877980006461606E-2</v>
      </c>
      <c r="C208">
        <v>0.13349616171980819</v>
      </c>
      <c r="D208">
        <v>0.20736783025659128</v>
      </c>
      <c r="E208">
        <v>0.29545680380438172</v>
      </c>
      <c r="F208">
        <v>0.4046603724873491</v>
      </c>
      <c r="G208">
        <v>0.52459726771220849</v>
      </c>
      <c r="H208">
        <v>0.66237661407403725</v>
      </c>
      <c r="I208">
        <v>0.80784898902546853</v>
      </c>
      <c r="J208">
        <v>0.98328006431171955</v>
      </c>
      <c r="K208">
        <v>1.1677630041229499</v>
      </c>
      <c r="L208">
        <v>1.3695651152750394</v>
      </c>
      <c r="M208">
        <v>1.5911696469915277</v>
      </c>
      <c r="N208">
        <v>1.8192028839272147</v>
      </c>
      <c r="O208">
        <v>2.0738647247775877</v>
      </c>
    </row>
    <row r="209" spans="1:15" x14ac:dyDescent="0.25">
      <c r="A209">
        <v>3.5120813825943474E-2</v>
      </c>
      <c r="B209">
        <v>7.8500088092364986E-2</v>
      </c>
      <c r="C209">
        <v>0.13092618710957485</v>
      </c>
      <c r="D209">
        <v>0.2022900067232096</v>
      </c>
      <c r="E209">
        <v>0.29523469954108766</v>
      </c>
      <c r="F209">
        <v>0.40403995558314326</v>
      </c>
      <c r="G209">
        <v>0.52328331807306605</v>
      </c>
      <c r="H209">
        <v>0.65669666433555929</v>
      </c>
      <c r="I209">
        <v>0.81633772699104779</v>
      </c>
      <c r="J209">
        <v>0.97906022131799142</v>
      </c>
      <c r="K209">
        <v>1.1626367194667222</v>
      </c>
      <c r="L209">
        <v>1.3696766595084111</v>
      </c>
      <c r="M209">
        <v>1.5895470998196577</v>
      </c>
      <c r="N209">
        <v>1.8251783570427871</v>
      </c>
      <c r="O209">
        <v>2.0686338114855771</v>
      </c>
    </row>
    <row r="210" spans="1:15" x14ac:dyDescent="0.25">
      <c r="A210">
        <v>3.8577661336407644E-2</v>
      </c>
      <c r="B210">
        <v>7.7885806999778928E-2</v>
      </c>
      <c r="C210">
        <v>0.13763557294356393</v>
      </c>
      <c r="D210">
        <v>0.21101590161928663</v>
      </c>
      <c r="E210">
        <v>0.29589701083817155</v>
      </c>
      <c r="F210">
        <v>0.39615760434855635</v>
      </c>
      <c r="G210">
        <v>0.52206052947271975</v>
      </c>
      <c r="H210">
        <v>0.65725729632166197</v>
      </c>
      <c r="I210">
        <v>0.81613591971622101</v>
      </c>
      <c r="J210">
        <v>0.98210004318842692</v>
      </c>
      <c r="K210">
        <v>1.1629413906383239</v>
      </c>
      <c r="L210">
        <v>1.365044357947637</v>
      </c>
      <c r="M210">
        <v>1.5836728404714866</v>
      </c>
      <c r="N210">
        <v>1.8239707265501086</v>
      </c>
      <c r="O210">
        <v>2.0694246010076212</v>
      </c>
    </row>
    <row r="211" spans="1:15" x14ac:dyDescent="0.25">
      <c r="A211">
        <v>4.1139459254937928E-2</v>
      </c>
      <c r="B211">
        <v>7.7435790385460793E-2</v>
      </c>
      <c r="C211">
        <v>0.13509975542375494</v>
      </c>
      <c r="D211">
        <v>0.21148922334100317</v>
      </c>
      <c r="E211">
        <v>0.29572021590124081</v>
      </c>
      <c r="F211">
        <v>0.39981792654003401</v>
      </c>
      <c r="G211">
        <v>0.51831567416869906</v>
      </c>
      <c r="H211">
        <v>0.65654643267317503</v>
      </c>
      <c r="I211">
        <v>0.81196835016948488</v>
      </c>
      <c r="J211">
        <v>0.97716542525446559</v>
      </c>
      <c r="K211">
        <v>1.1716666265128319</v>
      </c>
      <c r="L211">
        <v>1.366086522293593</v>
      </c>
      <c r="M211">
        <v>1.5835400665532962</v>
      </c>
      <c r="N211">
        <v>1.8249961994482113</v>
      </c>
      <c r="O211">
        <v>2.0702510132033325</v>
      </c>
    </row>
    <row r="212" spans="1:15" x14ac:dyDescent="0.25">
      <c r="A212">
        <v>3.8037140135072228E-2</v>
      </c>
      <c r="B212">
        <v>8.0978268844525844E-2</v>
      </c>
      <c r="C212">
        <v>0.13710463678379484</v>
      </c>
      <c r="D212">
        <v>0.20815136228146264</v>
      </c>
      <c r="E212">
        <v>0.29195010255313386</v>
      </c>
      <c r="F212">
        <v>0.40496904159547081</v>
      </c>
      <c r="G212">
        <v>0.52198867030560814</v>
      </c>
      <c r="H212">
        <v>0.65742138635726599</v>
      </c>
      <c r="I212">
        <v>0.81294124463133077</v>
      </c>
      <c r="J212">
        <v>0.98608351171651865</v>
      </c>
      <c r="K212">
        <v>1.1700853456596962</v>
      </c>
      <c r="L212">
        <v>1.3675051206813051</v>
      </c>
      <c r="M212">
        <v>1.590146067307693</v>
      </c>
      <c r="N212">
        <v>1.8200590144116466</v>
      </c>
      <c r="O212">
        <v>2.0738135325057376</v>
      </c>
    </row>
    <row r="213" spans="1:15" x14ac:dyDescent="0.25">
      <c r="A213">
        <v>3.9258398303372688E-2</v>
      </c>
      <c r="B213">
        <v>7.7664760574206348E-2</v>
      </c>
      <c r="C213">
        <v>0.13212193012032691</v>
      </c>
      <c r="D213">
        <v>0.21019990535064301</v>
      </c>
      <c r="E213">
        <v>0.29837589403342374</v>
      </c>
      <c r="F213">
        <v>0.40386357116688743</v>
      </c>
      <c r="G213">
        <v>0.52497614059998088</v>
      </c>
      <c r="H213">
        <v>0.65854890292306401</v>
      </c>
      <c r="I213">
        <v>0.8164653782090735</v>
      </c>
      <c r="J213">
        <v>0.98459928904130889</v>
      </c>
      <c r="K213">
        <v>1.1673778657215399</v>
      </c>
      <c r="L213">
        <v>1.3693330802223074</v>
      </c>
      <c r="M213">
        <v>1.5891713647058465</v>
      </c>
      <c r="N213">
        <v>1.8172177727932506</v>
      </c>
      <c r="O213">
        <v>2.0655019475044147</v>
      </c>
    </row>
    <row r="214" spans="1:15" x14ac:dyDescent="0.25">
      <c r="A214">
        <v>3.5252821922863581E-2</v>
      </c>
      <c r="B214">
        <v>7.6922360831700676E-2</v>
      </c>
      <c r="C214">
        <v>0.1343115323503852</v>
      </c>
      <c r="D214">
        <v>0.20258063008600202</v>
      </c>
      <c r="E214">
        <v>0.29729869207316717</v>
      </c>
      <c r="F214">
        <v>0.40407376705797404</v>
      </c>
      <c r="G214">
        <v>0.52036823543290078</v>
      </c>
      <c r="H214">
        <v>0.65668302847661142</v>
      </c>
      <c r="I214">
        <v>0.80915311181589489</v>
      </c>
      <c r="J214">
        <v>0.97928432360374829</v>
      </c>
      <c r="K214">
        <v>1.1636684752553348</v>
      </c>
      <c r="L214">
        <v>1.3682548327209887</v>
      </c>
      <c r="M214">
        <v>1.5846337023117019</v>
      </c>
      <c r="N214">
        <v>1.8158339486543069</v>
      </c>
      <c r="O214">
        <v>2.0726837925934674</v>
      </c>
    </row>
    <row r="215" spans="1:15" x14ac:dyDescent="0.25">
      <c r="A215">
        <v>3.3216346079667662E-2</v>
      </c>
      <c r="B215">
        <v>7.4688720387534283E-2</v>
      </c>
      <c r="C215">
        <v>0.13347555665339661</v>
      </c>
      <c r="D215">
        <v>0.20249971041585652</v>
      </c>
      <c r="E215">
        <v>0.29793134337988325</v>
      </c>
      <c r="F215">
        <v>0.39641540330989006</v>
      </c>
      <c r="G215">
        <v>0.51870609118591116</v>
      </c>
      <c r="H215">
        <v>0.65750789035644996</v>
      </c>
      <c r="I215">
        <v>0.81230140477159518</v>
      </c>
      <c r="J215">
        <v>0.97905079477944723</v>
      </c>
      <c r="K215">
        <v>1.1661924988762842</v>
      </c>
      <c r="L215">
        <v>1.3693671087462358</v>
      </c>
      <c r="M215">
        <v>1.5833458850815396</v>
      </c>
      <c r="N215">
        <v>1.8204977657334742</v>
      </c>
      <c r="O215">
        <v>2.0710676230708294</v>
      </c>
    </row>
    <row r="216" spans="1:15" x14ac:dyDescent="0.25">
      <c r="A216">
        <v>3.6089307670647164E-2</v>
      </c>
      <c r="B216">
        <v>7.7292763897492289E-2</v>
      </c>
      <c r="C216">
        <v>0.13279370934648527</v>
      </c>
      <c r="D216">
        <v>0.2073730540759125</v>
      </c>
      <c r="E216">
        <v>0.29856199325255722</v>
      </c>
      <c r="F216">
        <v>0.39551692214133516</v>
      </c>
      <c r="G216">
        <v>0.51742605938557062</v>
      </c>
      <c r="H216">
        <v>0.6624938701599099</v>
      </c>
      <c r="I216">
        <v>0.81593606865910129</v>
      </c>
      <c r="J216">
        <v>0.9837287057709232</v>
      </c>
      <c r="K216">
        <v>1.1655634046405392</v>
      </c>
      <c r="L216">
        <v>1.3659076128709808</v>
      </c>
      <c r="M216">
        <v>1.5841953292939501</v>
      </c>
      <c r="N216">
        <v>1.8188356323367891</v>
      </c>
      <c r="O216">
        <v>2.0742733924585672</v>
      </c>
    </row>
    <row r="217" spans="1:15" x14ac:dyDescent="0.25">
      <c r="A217">
        <v>4.1060710238550832E-2</v>
      </c>
      <c r="B217">
        <v>7.437509217183591E-2</v>
      </c>
      <c r="C217">
        <v>0.13777121782360044</v>
      </c>
      <c r="D217">
        <v>0.20686226662585427</v>
      </c>
      <c r="E217">
        <v>0.29870920489715508</v>
      </c>
      <c r="F217">
        <v>0.4019429784237683</v>
      </c>
      <c r="G217">
        <v>0.51676149131204685</v>
      </c>
      <c r="H217">
        <v>0.65955409123175857</v>
      </c>
      <c r="I217">
        <v>0.8094031744923772</v>
      </c>
      <c r="J217">
        <v>0.97932657483460628</v>
      </c>
      <c r="K217">
        <v>1.1666110999689097</v>
      </c>
      <c r="L217">
        <v>1.3638104372491284</v>
      </c>
      <c r="M217">
        <v>1.5881681288386131</v>
      </c>
      <c r="N217">
        <v>1.8153551924882174</v>
      </c>
      <c r="O217">
        <v>2.0711481105127461</v>
      </c>
    </row>
    <row r="218" spans="1:15" x14ac:dyDescent="0.25">
      <c r="A218">
        <v>3.5969844787115283E-2</v>
      </c>
      <c r="B218">
        <v>7.5083206053514415E-2</v>
      </c>
      <c r="C218">
        <v>0.13502904244663325</v>
      </c>
      <c r="D218">
        <v>0.20929167224510895</v>
      </c>
      <c r="E218">
        <v>0.2993335160599957</v>
      </c>
      <c r="F218">
        <v>0.40314841549580038</v>
      </c>
      <c r="G218">
        <v>0.52266181357591912</v>
      </c>
      <c r="H218">
        <v>0.66056483545232636</v>
      </c>
      <c r="I218">
        <v>0.81503477302546756</v>
      </c>
      <c r="J218">
        <v>0.97981868523927895</v>
      </c>
      <c r="K218">
        <v>1.1708748482902467</v>
      </c>
      <c r="L218">
        <v>1.3661103939714889</v>
      </c>
      <c r="M218">
        <v>1.5825488039612663</v>
      </c>
      <c r="N218">
        <v>1.8204573899020362</v>
      </c>
      <c r="O218">
        <v>2.0746979269693711</v>
      </c>
    </row>
    <row r="219" spans="1:15" x14ac:dyDescent="0.25">
      <c r="A219">
        <v>3.5055214853215243E-2</v>
      </c>
      <c r="B219">
        <v>7.874472225385698E-2</v>
      </c>
      <c r="C219">
        <v>0.13092179581589322</v>
      </c>
      <c r="D219">
        <v>0.20449325894914724</v>
      </c>
      <c r="E219">
        <v>0.29559736814035326</v>
      </c>
      <c r="F219">
        <v>0.40224241715371267</v>
      </c>
      <c r="G219">
        <v>0.52538611273372782</v>
      </c>
      <c r="H219">
        <v>0.66244496759107785</v>
      </c>
      <c r="I219">
        <v>0.81169447988503496</v>
      </c>
      <c r="J219">
        <v>0.98286889249177645</v>
      </c>
      <c r="K219">
        <v>1.1713880015056808</v>
      </c>
      <c r="L219">
        <v>1.3654618041052353</v>
      </c>
      <c r="M219">
        <v>1.5873914311782766</v>
      </c>
      <c r="N219">
        <v>1.8185056604072491</v>
      </c>
      <c r="O219">
        <v>2.0662204099800578</v>
      </c>
    </row>
    <row r="220" spans="1:15" x14ac:dyDescent="0.25">
      <c r="A220">
        <v>4.0432388292486077E-2</v>
      </c>
      <c r="B220">
        <v>7.6559120631676414E-2</v>
      </c>
      <c r="C220">
        <v>0.13496716320666233</v>
      </c>
      <c r="D220">
        <v>0.21127782495042557</v>
      </c>
      <c r="E220">
        <v>0.29482511874172967</v>
      </c>
      <c r="F220">
        <v>0.40081868772533014</v>
      </c>
      <c r="G220">
        <v>0.52520419032246635</v>
      </c>
      <c r="H220">
        <v>0.65994507625467425</v>
      </c>
      <c r="I220">
        <v>0.80795986654175322</v>
      </c>
      <c r="J220">
        <v>0.97679710150630228</v>
      </c>
      <c r="K220">
        <v>1.1664775941656098</v>
      </c>
      <c r="L220">
        <v>1.3677911917504235</v>
      </c>
      <c r="M220">
        <v>1.585799090478011</v>
      </c>
      <c r="N220">
        <v>1.8162903192330819</v>
      </c>
      <c r="O220">
        <v>2.0701767938163735</v>
      </c>
    </row>
    <row r="221" spans="1:15" x14ac:dyDescent="0.25">
      <c r="A221">
        <v>3.8178001232741267E-2</v>
      </c>
      <c r="B221">
        <v>7.3094030896958942E-2</v>
      </c>
      <c r="C221">
        <v>0.13179022263873119</v>
      </c>
      <c r="D221">
        <v>0.20456218804334636</v>
      </c>
      <c r="E221">
        <v>0.29550295120646491</v>
      </c>
      <c r="F221">
        <v>0.40348101229819106</v>
      </c>
      <c r="G221">
        <v>0.52502404471018826</v>
      </c>
      <c r="H221">
        <v>0.65916545658474013</v>
      </c>
      <c r="I221">
        <v>0.81455287608945071</v>
      </c>
      <c r="J221">
        <v>0.98481170444700994</v>
      </c>
      <c r="K221">
        <v>1.1648687357939655</v>
      </c>
      <c r="L221">
        <v>1.3723371880119772</v>
      </c>
      <c r="M221">
        <v>1.5905554728659246</v>
      </c>
      <c r="N221">
        <v>1.8211606762768631</v>
      </c>
      <c r="O221">
        <v>2.0749747775456648</v>
      </c>
    </row>
    <row r="222" spans="1:15" x14ac:dyDescent="0.25">
      <c r="A222">
        <v>3.7255671469238902E-2</v>
      </c>
      <c r="B222">
        <v>8.0418297249106055E-2</v>
      </c>
      <c r="C222">
        <v>0.1309345341331026</v>
      </c>
      <c r="D222">
        <v>0.20668382437363886</v>
      </c>
      <c r="E222">
        <v>0.30017136391932037</v>
      </c>
      <c r="F222">
        <v>0.39993246806609717</v>
      </c>
      <c r="G222">
        <v>0.51882578151616321</v>
      </c>
      <c r="H222">
        <v>0.65799560653956979</v>
      </c>
      <c r="I222">
        <v>0.81138408471563772</v>
      </c>
      <c r="J222">
        <v>0.97983263680124588</v>
      </c>
      <c r="K222">
        <v>1.1700106044823795</v>
      </c>
      <c r="L222">
        <v>1.3720773762508942</v>
      </c>
      <c r="M222">
        <v>1.5836406479221128</v>
      </c>
      <c r="N222">
        <v>1.8232483734414358</v>
      </c>
      <c r="O222">
        <v>2.0680542922259999</v>
      </c>
    </row>
    <row r="223" spans="1:15" x14ac:dyDescent="0.25">
      <c r="A223">
        <v>3.5876105681860206E-2</v>
      </c>
      <c r="B223">
        <v>7.3685332202941226E-2</v>
      </c>
      <c r="C223">
        <v>0.13077856462597764</v>
      </c>
      <c r="D223">
        <v>0.20377000686413263</v>
      </c>
      <c r="E223">
        <v>0.29046262128685441</v>
      </c>
      <c r="F223">
        <v>0.40124318993569535</v>
      </c>
      <c r="G223">
        <v>0.51664089357102438</v>
      </c>
      <c r="H223">
        <v>0.65505616723093485</v>
      </c>
      <c r="I223">
        <v>0.81646554671380389</v>
      </c>
      <c r="J223">
        <v>0.98335758425408526</v>
      </c>
      <c r="K223">
        <v>1.1693833781678469</v>
      </c>
      <c r="L223">
        <v>1.3684139587789241</v>
      </c>
      <c r="M223">
        <v>1.5907786999568054</v>
      </c>
      <c r="N223">
        <v>1.8243853643367736</v>
      </c>
      <c r="O223">
        <v>2.0740151080036102</v>
      </c>
    </row>
    <row r="224" spans="1:15" x14ac:dyDescent="0.25">
      <c r="A224">
        <v>3.5407265409495264E-2</v>
      </c>
      <c r="B224">
        <v>7.8458004551463456E-2</v>
      </c>
      <c r="C224">
        <v>0.13786047043940144</v>
      </c>
      <c r="D224">
        <v>0.20917731471770371</v>
      </c>
      <c r="E224">
        <v>0.29732924404448269</v>
      </c>
      <c r="F224">
        <v>0.40361124106597185</v>
      </c>
      <c r="G224">
        <v>0.52534812573730938</v>
      </c>
      <c r="H224">
        <v>0.66239005368441251</v>
      </c>
      <c r="I224">
        <v>0.81441649098226709</v>
      </c>
      <c r="J224">
        <v>0.9773612227106131</v>
      </c>
      <c r="K224">
        <v>1.1680939770065017</v>
      </c>
      <c r="L224">
        <v>1.3727505668097213</v>
      </c>
      <c r="M224">
        <v>1.5862875871908726</v>
      </c>
      <c r="N224">
        <v>1.816203221622023</v>
      </c>
      <c r="O224">
        <v>2.0668416212449259</v>
      </c>
    </row>
    <row r="225" spans="1:15" x14ac:dyDescent="0.25">
      <c r="A225">
        <v>3.8928779097901545E-2</v>
      </c>
      <c r="B225">
        <v>7.822069753505477E-2</v>
      </c>
      <c r="C225">
        <v>0.13746484071117193</v>
      </c>
      <c r="D225">
        <v>0.20563363752578276</v>
      </c>
      <c r="E225">
        <v>0.29752327384940136</v>
      </c>
      <c r="F225">
        <v>0.40265502915145623</v>
      </c>
      <c r="G225">
        <v>0.52016861852739715</v>
      </c>
      <c r="H225">
        <v>0.6541512667750603</v>
      </c>
      <c r="I225">
        <v>0.81600107200764349</v>
      </c>
      <c r="J225">
        <v>0.98422891260012113</v>
      </c>
      <c r="K225">
        <v>1.1697271544744918</v>
      </c>
      <c r="L225">
        <v>1.3652746461692762</v>
      </c>
      <c r="M225">
        <v>1.5861023239186425</v>
      </c>
      <c r="N225">
        <v>1.8188368056047917</v>
      </c>
      <c r="O225">
        <v>2.074817902591823</v>
      </c>
    </row>
    <row r="226" spans="1:15" x14ac:dyDescent="0.25">
      <c r="A226">
        <v>3.8971053273660974E-2</v>
      </c>
      <c r="B226">
        <v>7.3595302254707479E-2</v>
      </c>
      <c r="C226">
        <v>0.13572898240091491</v>
      </c>
      <c r="D226">
        <v>0.20188324986321077</v>
      </c>
      <c r="E226">
        <v>0.29422977242172466</v>
      </c>
      <c r="F226">
        <v>0.39727969070551411</v>
      </c>
      <c r="G226">
        <v>0.51779516618303334</v>
      </c>
      <c r="H226">
        <v>0.6591704071383464</v>
      </c>
      <c r="I226">
        <v>0.8133341476601289</v>
      </c>
      <c r="J226">
        <v>0.98007731148210697</v>
      </c>
      <c r="K226">
        <v>1.1690997176405464</v>
      </c>
      <c r="L226">
        <v>1.3715385890578489</v>
      </c>
      <c r="M226">
        <v>1.5900141846701474</v>
      </c>
      <c r="N226">
        <v>1.8240296940251886</v>
      </c>
      <c r="O226">
        <v>2.07206181783461</v>
      </c>
    </row>
    <row r="227" spans="1:15" x14ac:dyDescent="0.25">
      <c r="A227">
        <v>4.067182798278815E-2</v>
      </c>
      <c r="B227">
        <v>7.3442573681051379E-2</v>
      </c>
      <c r="C227">
        <v>0.13133048479936094</v>
      </c>
      <c r="D227">
        <v>0.201794841811021</v>
      </c>
      <c r="E227">
        <v>0.2924390945964756</v>
      </c>
      <c r="F227">
        <v>0.40270434923353632</v>
      </c>
      <c r="G227">
        <v>0.52301615072179264</v>
      </c>
      <c r="H227">
        <v>0.66268454808066568</v>
      </c>
      <c r="I227">
        <v>0.81247422225593346</v>
      </c>
      <c r="J227">
        <v>0.98608754199537296</v>
      </c>
      <c r="K227">
        <v>1.1623469319908042</v>
      </c>
      <c r="L227">
        <v>1.3706888299177553</v>
      </c>
      <c r="M227">
        <v>1.5902446147970968</v>
      </c>
      <c r="N227">
        <v>1.8200900700777258</v>
      </c>
      <c r="O227">
        <v>2.0710203353129431</v>
      </c>
    </row>
    <row r="228" spans="1:15" x14ac:dyDescent="0.25">
      <c r="A228">
        <v>3.9255313023525529E-2</v>
      </c>
      <c r="B228">
        <v>7.4892406546501158E-2</v>
      </c>
      <c r="C228">
        <v>0.13496651046082436</v>
      </c>
      <c r="D228">
        <v>0.20963882978353765</v>
      </c>
      <c r="E228">
        <v>0.29347483273689434</v>
      </c>
      <c r="F228">
        <v>0.39726125475610796</v>
      </c>
      <c r="G228">
        <v>0.52362672496105467</v>
      </c>
      <c r="H228">
        <v>0.66051599152520013</v>
      </c>
      <c r="I228">
        <v>0.81566853650176685</v>
      </c>
      <c r="J228">
        <v>0.98129739971593166</v>
      </c>
      <c r="K228">
        <v>1.1663486625895989</v>
      </c>
      <c r="L228">
        <v>1.3648242733278302</v>
      </c>
      <c r="M228">
        <v>1.5825314723574924</v>
      </c>
      <c r="N228">
        <v>1.818297425719954</v>
      </c>
      <c r="O228">
        <v>2.0654065038773046</v>
      </c>
    </row>
    <row r="229" spans="1:15" x14ac:dyDescent="0.25">
      <c r="A229">
        <v>3.7112862862773717E-2</v>
      </c>
      <c r="B229">
        <v>7.7177328423408326E-2</v>
      </c>
      <c r="C229">
        <v>0.13453823905890047</v>
      </c>
      <c r="D229">
        <v>0.20845133606617056</v>
      </c>
      <c r="E229">
        <v>0.29083157019998002</v>
      </c>
      <c r="F229">
        <v>0.39958415668344965</v>
      </c>
      <c r="G229">
        <v>0.52552477475034842</v>
      </c>
      <c r="H229">
        <v>0.65621143459288966</v>
      </c>
      <c r="I229">
        <v>0.80851063732437067</v>
      </c>
      <c r="J229">
        <v>0.97800164065162654</v>
      </c>
      <c r="K229">
        <v>1.168180316401088</v>
      </c>
      <c r="L229">
        <v>1.3719634148163611</v>
      </c>
      <c r="M229">
        <v>1.5870715476421149</v>
      </c>
      <c r="N229">
        <v>1.8240801110238245</v>
      </c>
      <c r="O229">
        <v>2.0664024194243433</v>
      </c>
    </row>
    <row r="230" spans="1:15" x14ac:dyDescent="0.25">
      <c r="A230">
        <v>3.596743257012102E-2</v>
      </c>
      <c r="B230">
        <v>7.9584844623972389E-2</v>
      </c>
      <c r="C230">
        <v>0.13216805734932191</v>
      </c>
      <c r="D230">
        <v>0.2066530622839633</v>
      </c>
      <c r="E230">
        <v>0.29819481949683652</v>
      </c>
      <c r="F230">
        <v>0.39765131698986805</v>
      </c>
      <c r="G230">
        <v>0.5193493023957555</v>
      </c>
      <c r="H230">
        <v>0.65740960186172814</v>
      </c>
      <c r="I230">
        <v>0.80960012048000174</v>
      </c>
      <c r="J230">
        <v>0.98084580552009215</v>
      </c>
      <c r="K230">
        <v>1.1635957477868448</v>
      </c>
      <c r="L230">
        <v>1.3702305897451437</v>
      </c>
      <c r="M230">
        <v>1.5875160435442468</v>
      </c>
      <c r="N230">
        <v>1.823164944386074</v>
      </c>
      <c r="O230">
        <v>2.0743368418180883</v>
      </c>
    </row>
    <row r="231" spans="1:15" x14ac:dyDescent="0.25">
      <c r="A231">
        <v>4.1639536966664545E-2</v>
      </c>
      <c r="B231">
        <v>7.4149343494058814E-2</v>
      </c>
      <c r="C231">
        <v>0.13588596554058446</v>
      </c>
      <c r="D231">
        <v>0.21125139579906604</v>
      </c>
      <c r="E231">
        <v>0.29213929262181343</v>
      </c>
      <c r="F231">
        <v>0.40114475477751699</v>
      </c>
      <c r="G231">
        <v>0.52272483455185426</v>
      </c>
      <c r="H231">
        <v>0.66217953558458287</v>
      </c>
      <c r="I231">
        <v>0.81665124857832028</v>
      </c>
      <c r="J231">
        <v>0.97710954098076186</v>
      </c>
      <c r="K231">
        <v>1.1708200745682249</v>
      </c>
      <c r="L231">
        <v>1.364474107203034</v>
      </c>
      <c r="M231">
        <v>1.5835406333191226</v>
      </c>
      <c r="N231">
        <v>1.8240050402547165</v>
      </c>
      <c r="O231">
        <v>2.0730997873282058</v>
      </c>
    </row>
    <row r="232" spans="1:15" x14ac:dyDescent="0.25">
      <c r="A232">
        <v>3.6492084516790452E-2</v>
      </c>
      <c r="B232">
        <v>7.6307447987151306E-2</v>
      </c>
      <c r="C232">
        <v>0.12911063277405227</v>
      </c>
      <c r="D232">
        <v>0.20670567017716154</v>
      </c>
      <c r="E232">
        <v>0.29236049080061788</v>
      </c>
      <c r="F232">
        <v>0.39941856937479114</v>
      </c>
      <c r="G232">
        <v>0.52222343660403225</v>
      </c>
      <c r="H232">
        <v>0.66329069141143504</v>
      </c>
      <c r="I232">
        <v>0.81376324873564376</v>
      </c>
      <c r="J232">
        <v>0.98454364096035729</v>
      </c>
      <c r="K232">
        <v>1.1683361071406819</v>
      </c>
      <c r="L232">
        <v>1.3721500921796657</v>
      </c>
      <c r="M232">
        <v>1.5908808005822452</v>
      </c>
      <c r="N232">
        <v>1.8239485091717913</v>
      </c>
      <c r="O232">
        <v>2.0688635308160928</v>
      </c>
    </row>
    <row r="233" spans="1:15" x14ac:dyDescent="0.25">
      <c r="A233">
        <v>4.0802866760558804E-2</v>
      </c>
      <c r="B233">
        <v>7.6289382467058825E-2</v>
      </c>
      <c r="C233">
        <v>0.12947100076921203</v>
      </c>
      <c r="D233">
        <v>0.20904828598268138</v>
      </c>
      <c r="E233">
        <v>0.29129941832421846</v>
      </c>
      <c r="F233">
        <v>0.39848316042225046</v>
      </c>
      <c r="G233">
        <v>0.52505602840846699</v>
      </c>
      <c r="H233">
        <v>0.65975164953598653</v>
      </c>
      <c r="I233">
        <v>0.80935000439877025</v>
      </c>
      <c r="J233">
        <v>0.97704624292447551</v>
      </c>
      <c r="K233">
        <v>1.163613558323473</v>
      </c>
      <c r="L233">
        <v>1.367054155172502</v>
      </c>
      <c r="M233">
        <v>1.5850851509125372</v>
      </c>
      <c r="N233">
        <v>1.8202719362519386</v>
      </c>
      <c r="O233">
        <v>2.070043650621431</v>
      </c>
    </row>
    <row r="234" spans="1:15" x14ac:dyDescent="0.25">
      <c r="A234">
        <v>3.6264103840212482E-2</v>
      </c>
      <c r="B234">
        <v>7.9641001523843818E-2</v>
      </c>
      <c r="C234">
        <v>0.13626158108330597</v>
      </c>
      <c r="D234">
        <v>0.20775657716778637</v>
      </c>
      <c r="E234">
        <v>0.29165295890177617</v>
      </c>
      <c r="F234">
        <v>0.39799856905248909</v>
      </c>
      <c r="G234">
        <v>0.52358752766825112</v>
      </c>
      <c r="H234">
        <v>0.65540484564225354</v>
      </c>
      <c r="I234">
        <v>0.81587966183996652</v>
      </c>
      <c r="J234">
        <v>0.98319986924806901</v>
      </c>
      <c r="K234">
        <v>1.1710092727572645</v>
      </c>
      <c r="L234">
        <v>1.3720920769720721</v>
      </c>
      <c r="M234">
        <v>1.5884258700623561</v>
      </c>
      <c r="N234">
        <v>1.8189880857323839</v>
      </c>
      <c r="O234">
        <v>2.0672820757108341</v>
      </c>
    </row>
    <row r="235" spans="1:15" x14ac:dyDescent="0.25">
      <c r="A235">
        <v>3.859522670546707E-2</v>
      </c>
      <c r="B235">
        <v>7.3919036418413991E-2</v>
      </c>
      <c r="C235">
        <v>0.13728501509817936</v>
      </c>
      <c r="D235">
        <v>0.20603429684687233</v>
      </c>
      <c r="E235">
        <v>0.29395483464433025</v>
      </c>
      <c r="F235">
        <v>0.40464232368024927</v>
      </c>
      <c r="G235">
        <v>0.51704284397658462</v>
      </c>
      <c r="H235">
        <v>0.65837209084472048</v>
      </c>
      <c r="I235">
        <v>0.81186638600571692</v>
      </c>
      <c r="J235">
        <v>0.97855349964258986</v>
      </c>
      <c r="K235">
        <v>1.1697324993178742</v>
      </c>
      <c r="L235">
        <v>1.3719545123751871</v>
      </c>
      <c r="M235">
        <v>1.5892787010177349</v>
      </c>
      <c r="N235">
        <v>1.8214713603488661</v>
      </c>
      <c r="O235">
        <v>2.072500596376289</v>
      </c>
    </row>
    <row r="236" spans="1:15" x14ac:dyDescent="0.25">
      <c r="A236">
        <v>3.2409370329171287E-2</v>
      </c>
      <c r="B236">
        <v>7.4538855767607534E-2</v>
      </c>
      <c r="C236">
        <v>0.13473140062662647</v>
      </c>
      <c r="D236">
        <v>0.21101204631472562</v>
      </c>
      <c r="E236">
        <v>0.29804728266702024</v>
      </c>
      <c r="F236">
        <v>0.4011402019239183</v>
      </c>
      <c r="G236">
        <v>0.51710599210445263</v>
      </c>
      <c r="H236">
        <v>0.65907054714657765</v>
      </c>
      <c r="I236">
        <v>0.81587650393852618</v>
      </c>
      <c r="J236">
        <v>0.98156345587127269</v>
      </c>
      <c r="K236">
        <v>1.1707658787752295</v>
      </c>
      <c r="L236">
        <v>1.3728061735845907</v>
      </c>
      <c r="M236">
        <v>1.5898687359085377</v>
      </c>
      <c r="N236">
        <v>1.8170658971879392</v>
      </c>
      <c r="O236">
        <v>2.074430228521194</v>
      </c>
    </row>
    <row r="237" spans="1:15" x14ac:dyDescent="0.25">
      <c r="A237">
        <v>4.2079439651492204E-2</v>
      </c>
      <c r="B237">
        <v>7.9684703854670982E-2</v>
      </c>
      <c r="C237">
        <v>0.13368651250420108</v>
      </c>
      <c r="D237">
        <v>0.20504221088179414</v>
      </c>
      <c r="E237">
        <v>0.29642210110679668</v>
      </c>
      <c r="F237">
        <v>0.40483280021232293</v>
      </c>
      <c r="G237">
        <v>0.52532842027000104</v>
      </c>
      <c r="H237">
        <v>0.65925995307715823</v>
      </c>
      <c r="I237">
        <v>0.81370925811014727</v>
      </c>
      <c r="J237">
        <v>0.98236407839749873</v>
      </c>
      <c r="K237">
        <v>1.1667494097399536</v>
      </c>
      <c r="L237">
        <v>1.3728253083028394</v>
      </c>
      <c r="M237">
        <v>1.5843857741063627</v>
      </c>
      <c r="N237">
        <v>1.8221733466514853</v>
      </c>
      <c r="O237">
        <v>2.0688155492351941</v>
      </c>
    </row>
    <row r="238" spans="1:15" x14ac:dyDescent="0.25">
      <c r="A238">
        <v>3.9259335049805374E-2</v>
      </c>
      <c r="B238">
        <v>7.7973179129726816E-2</v>
      </c>
      <c r="C238">
        <v>0.13746404535672824</v>
      </c>
      <c r="D238">
        <v>0.20237976380896777</v>
      </c>
      <c r="E238">
        <v>0.29780265982973325</v>
      </c>
      <c r="F238">
        <v>0.4036365045826632</v>
      </c>
      <c r="G238">
        <v>0.51686758381757869</v>
      </c>
      <c r="H238">
        <v>0.65811424247191508</v>
      </c>
      <c r="I238">
        <v>0.81538268360871013</v>
      </c>
      <c r="J238">
        <v>0.98090584735034902</v>
      </c>
      <c r="K238">
        <v>1.1639263745377315</v>
      </c>
      <c r="L238">
        <v>1.3680988544921553</v>
      </c>
      <c r="M238">
        <v>1.5840352040894299</v>
      </c>
      <c r="N238">
        <v>1.8171325146167441</v>
      </c>
      <c r="O238">
        <v>2.0670237515584717</v>
      </c>
    </row>
    <row r="239" spans="1:15" x14ac:dyDescent="0.25">
      <c r="A239">
        <v>3.7341856512543958E-2</v>
      </c>
      <c r="B239">
        <v>7.6446652346057298E-2</v>
      </c>
      <c r="C239">
        <v>0.13350777996329871</v>
      </c>
      <c r="D239">
        <v>0.20632782111004178</v>
      </c>
      <c r="E239">
        <v>0.29615317388451384</v>
      </c>
      <c r="F239">
        <v>0.40317136968118861</v>
      </c>
      <c r="G239">
        <v>0.52580811404025862</v>
      </c>
      <c r="H239">
        <v>0.65631624240987652</v>
      </c>
      <c r="I239">
        <v>0.80760634303626699</v>
      </c>
      <c r="J239">
        <v>0.97826738292907789</v>
      </c>
      <c r="K239">
        <v>1.1630236647913588</v>
      </c>
      <c r="L239">
        <v>1.3680849899721776</v>
      </c>
      <c r="M239">
        <v>1.5814728859075993</v>
      </c>
      <c r="N239">
        <v>1.8170284247659265</v>
      </c>
      <c r="O239">
        <v>2.0673180057392422</v>
      </c>
    </row>
    <row r="240" spans="1:15" x14ac:dyDescent="0.25">
      <c r="A240">
        <v>4.0700101460411045E-2</v>
      </c>
      <c r="B240">
        <v>7.4594149815762761E-2</v>
      </c>
      <c r="C240">
        <v>0.1340164014183631</v>
      </c>
      <c r="D240">
        <v>0.20198762345076179</v>
      </c>
      <c r="E240">
        <v>0.30003810652142165</v>
      </c>
      <c r="F240">
        <v>0.39816879069526412</v>
      </c>
      <c r="G240">
        <v>0.52135538341726428</v>
      </c>
      <c r="H240">
        <v>0.66125961738201144</v>
      </c>
      <c r="I240">
        <v>0.8080556234204167</v>
      </c>
      <c r="J240">
        <v>0.98546013124202136</v>
      </c>
      <c r="K240">
        <v>1.1651567222274937</v>
      </c>
      <c r="L240">
        <v>1.3732151966643142</v>
      </c>
      <c r="M240">
        <v>1.5827740553700858</v>
      </c>
      <c r="N240">
        <v>1.8168903165472554</v>
      </c>
      <c r="O240">
        <v>2.0720205377721017</v>
      </c>
    </row>
    <row r="241" spans="1:15" x14ac:dyDescent="0.25">
      <c r="A241">
        <v>4.0371853558011359E-2</v>
      </c>
      <c r="B241">
        <v>7.9882358547514132E-2</v>
      </c>
      <c r="C241">
        <v>0.13771260749957503</v>
      </c>
      <c r="D241">
        <v>0.21135330718664866</v>
      </c>
      <c r="E241">
        <v>0.29128743046731298</v>
      </c>
      <c r="F241">
        <v>0.40393946030836053</v>
      </c>
      <c r="G241">
        <v>0.52067350044451233</v>
      </c>
      <c r="H241">
        <v>0.65903511358189082</v>
      </c>
      <c r="I241">
        <v>0.81640125333241131</v>
      </c>
      <c r="J241">
        <v>0.98434526566056946</v>
      </c>
      <c r="K241">
        <v>1.1664360188177907</v>
      </c>
      <c r="L241">
        <v>1.3679710606497155</v>
      </c>
      <c r="M241">
        <v>1.5900749728659282</v>
      </c>
      <c r="N241">
        <v>1.8227875891202125</v>
      </c>
      <c r="O241">
        <v>2.069425213753922</v>
      </c>
    </row>
    <row r="242" spans="1:15" x14ac:dyDescent="0.25">
      <c r="A242">
        <v>3.5849673429636686E-2</v>
      </c>
      <c r="B242">
        <v>7.5898064524142939E-2</v>
      </c>
      <c r="C242">
        <v>0.129707004009041</v>
      </c>
      <c r="D242">
        <v>0.20330363868053314</v>
      </c>
      <c r="E242">
        <v>0.29308847925995357</v>
      </c>
      <c r="F242">
        <v>0.39581168334759148</v>
      </c>
      <c r="G242">
        <v>0.51829057509665477</v>
      </c>
      <c r="H242">
        <v>0.65535663171170266</v>
      </c>
      <c r="I242">
        <v>0.80997248236577668</v>
      </c>
      <c r="J242">
        <v>0.9813386416108788</v>
      </c>
      <c r="K242">
        <v>1.1693890605728823</v>
      </c>
      <c r="L242">
        <v>1.3654497227443994</v>
      </c>
      <c r="M242">
        <v>1.589329231712026</v>
      </c>
      <c r="N242">
        <v>1.8170718417659733</v>
      </c>
      <c r="O242">
        <v>2.0742852158358298</v>
      </c>
    </row>
    <row r="243" spans="1:15" x14ac:dyDescent="0.25">
      <c r="A243">
        <v>3.6343792133221108E-2</v>
      </c>
      <c r="B243">
        <v>7.809101061560586E-2</v>
      </c>
      <c r="C243">
        <v>0.13078379868668502</v>
      </c>
      <c r="D243">
        <v>0.20592362580101931</v>
      </c>
      <c r="E243">
        <v>0.29389869431905208</v>
      </c>
      <c r="F243">
        <v>0.40325933377886147</v>
      </c>
      <c r="G243">
        <v>0.52405658270442712</v>
      </c>
      <c r="H243">
        <v>0.66102105862979899</v>
      </c>
      <c r="I243">
        <v>0.81354623994186037</v>
      </c>
      <c r="J243">
        <v>0.98298244611406049</v>
      </c>
      <c r="K243">
        <v>1.1645658659561955</v>
      </c>
      <c r="L243">
        <v>1.3723001616195096</v>
      </c>
      <c r="M243">
        <v>1.5884662301671943</v>
      </c>
      <c r="N243">
        <v>1.8175403738921883</v>
      </c>
      <c r="O243">
        <v>2.0752693431493885</v>
      </c>
    </row>
    <row r="244" spans="1:15" x14ac:dyDescent="0.25">
      <c r="A244">
        <v>3.7630335114698731E-2</v>
      </c>
      <c r="B244">
        <v>7.4816405526161991E-2</v>
      </c>
      <c r="C244">
        <v>0.13035253914787945</v>
      </c>
      <c r="D244">
        <v>0.20814274920238515</v>
      </c>
      <c r="E244">
        <v>0.29397948617054143</v>
      </c>
      <c r="F244">
        <v>0.39996359861714947</v>
      </c>
      <c r="G244">
        <v>0.525782726626707</v>
      </c>
      <c r="H244">
        <v>0.65748064598831657</v>
      </c>
      <c r="I244">
        <v>0.81151493121305196</v>
      </c>
      <c r="J244">
        <v>0.97941516785282701</v>
      </c>
      <c r="K244">
        <v>1.1711101293283934</v>
      </c>
      <c r="L244">
        <v>1.3707788830519829</v>
      </c>
      <c r="M244">
        <v>1.5812735477614082</v>
      </c>
      <c r="N244">
        <v>1.8222851727604377</v>
      </c>
      <c r="O244">
        <v>2.0732870464181667</v>
      </c>
    </row>
    <row r="245" spans="1:15" x14ac:dyDescent="0.25">
      <c r="A245">
        <v>3.6944612657526882E-2</v>
      </c>
      <c r="B245">
        <v>7.4663514739554071E-2</v>
      </c>
      <c r="C245">
        <v>0.13062297119646238</v>
      </c>
      <c r="D245">
        <v>0.20769469541057201</v>
      </c>
      <c r="E245">
        <v>0.29354566245598818</v>
      </c>
      <c r="F245">
        <v>0.39938782375381898</v>
      </c>
      <c r="G245">
        <v>0.51979493950350508</v>
      </c>
      <c r="H245">
        <v>0.65528646428206372</v>
      </c>
      <c r="I245">
        <v>0.81132991044498526</v>
      </c>
      <c r="J245">
        <v>0.9832571632543754</v>
      </c>
      <c r="K245">
        <v>1.1693943962622451</v>
      </c>
      <c r="L245">
        <v>1.3728677999651409</v>
      </c>
      <c r="M245">
        <v>1.585692891288212</v>
      </c>
      <c r="N245">
        <v>1.8243852999370342</v>
      </c>
      <c r="O245">
        <v>2.0728551935920581</v>
      </c>
    </row>
    <row r="246" spans="1:15" x14ac:dyDescent="0.25">
      <c r="A246">
        <v>4.009934112559789E-2</v>
      </c>
      <c r="B246">
        <v>7.6689638726878756E-2</v>
      </c>
      <c r="C246">
        <v>0.13684452937237016</v>
      </c>
      <c r="D246">
        <v>0.20664386964822282</v>
      </c>
      <c r="E246">
        <v>0.29283049455701615</v>
      </c>
      <c r="F246">
        <v>0.40172412166310451</v>
      </c>
      <c r="G246">
        <v>0.51713140784391087</v>
      </c>
      <c r="H246">
        <v>0.65738120243617915</v>
      </c>
      <c r="I246">
        <v>0.81151831460230817</v>
      </c>
      <c r="J246">
        <v>0.97711819386741727</v>
      </c>
      <c r="K246">
        <v>1.1631653188464086</v>
      </c>
      <c r="L246">
        <v>1.368761014613145</v>
      </c>
      <c r="M246">
        <v>1.5839852381499804</v>
      </c>
      <c r="N246">
        <v>1.815216169109148</v>
      </c>
      <c r="O246">
        <v>2.0661564446621141</v>
      </c>
    </row>
    <row r="247" spans="1:15" x14ac:dyDescent="0.25">
      <c r="A247">
        <v>4.0696970612699834E-2</v>
      </c>
      <c r="B247">
        <v>8.0015046312696292E-2</v>
      </c>
      <c r="C247">
        <v>0.13034336845379163</v>
      </c>
      <c r="D247">
        <v>0.205293571167558</v>
      </c>
      <c r="E247">
        <v>0.2971276348745977</v>
      </c>
      <c r="F247">
        <v>0.39730369469780596</v>
      </c>
      <c r="G247">
        <v>0.51761227940784327</v>
      </c>
      <c r="H247">
        <v>0.66031877484418544</v>
      </c>
      <c r="I247">
        <v>0.81330029718563146</v>
      </c>
      <c r="J247">
        <v>0.97755193453855249</v>
      </c>
      <c r="K247">
        <v>1.170000090440654</v>
      </c>
      <c r="L247">
        <v>1.3713330867966189</v>
      </c>
      <c r="M247">
        <v>1.5858029970454146</v>
      </c>
      <c r="N247">
        <v>1.8204555677971574</v>
      </c>
      <c r="O247">
        <v>2.069233965936681</v>
      </c>
    </row>
    <row r="248" spans="1:15" x14ac:dyDescent="0.25">
      <c r="A248">
        <v>3.4197026200838712E-2</v>
      </c>
      <c r="B248">
        <v>7.3241186492895113E-2</v>
      </c>
      <c r="C248">
        <v>0.13135740678457183</v>
      </c>
      <c r="D248">
        <v>0.20635810918761233</v>
      </c>
      <c r="E248">
        <v>0.29049030578924356</v>
      </c>
      <c r="F248">
        <v>0.39821177663211982</v>
      </c>
      <c r="G248">
        <v>0.51760147625429898</v>
      </c>
      <c r="H248">
        <v>0.65363698460278241</v>
      </c>
      <c r="I248">
        <v>0.80772485723081522</v>
      </c>
      <c r="J248">
        <v>0.98427966973228209</v>
      </c>
      <c r="K248">
        <v>1.1664715671047172</v>
      </c>
      <c r="L248">
        <v>1.3665807195435493</v>
      </c>
      <c r="M248">
        <v>1.5822983409173887</v>
      </c>
      <c r="N248">
        <v>1.8181590472764813</v>
      </c>
      <c r="O248">
        <v>2.0724015129639248</v>
      </c>
    </row>
    <row r="249" spans="1:15" x14ac:dyDescent="0.25">
      <c r="A249">
        <v>3.6126563263965676E-2</v>
      </c>
      <c r="B249">
        <v>7.4347634122945302E-2</v>
      </c>
      <c r="C249">
        <v>0.13085142493665736</v>
      </c>
      <c r="D249">
        <v>0.20215069998515167</v>
      </c>
      <c r="E249">
        <v>0.29155721409376839</v>
      </c>
      <c r="F249">
        <v>0.40007765976582105</v>
      </c>
      <c r="G249">
        <v>0.51769308571202599</v>
      </c>
      <c r="H249">
        <v>0.6583980296881331</v>
      </c>
      <c r="I249">
        <v>0.81285299857227133</v>
      </c>
      <c r="J249">
        <v>0.98438862975681163</v>
      </c>
      <c r="K249">
        <v>1.1684876932509294</v>
      </c>
      <c r="L249">
        <v>1.3653092416453134</v>
      </c>
      <c r="M249">
        <v>1.5827972109283108</v>
      </c>
      <c r="N249">
        <v>1.8171121304846953</v>
      </c>
      <c r="O249">
        <v>2.0741666367380258</v>
      </c>
    </row>
    <row r="250" spans="1:15" x14ac:dyDescent="0.25">
      <c r="A250">
        <v>3.6526500616065334E-2</v>
      </c>
      <c r="B250">
        <v>7.7769210463142821E-2</v>
      </c>
      <c r="C250">
        <v>0.13814499368931307</v>
      </c>
      <c r="D250">
        <v>0.210135927049351</v>
      </c>
      <c r="E250">
        <v>0.29946533221658134</v>
      </c>
      <c r="F250">
        <v>0.39745113193454584</v>
      </c>
      <c r="G250">
        <v>0.5228624158359636</v>
      </c>
      <c r="H250">
        <v>0.65709472285240889</v>
      </c>
      <c r="I250">
        <v>0.81194402695663204</v>
      </c>
      <c r="J250">
        <v>0.98330911321546299</v>
      </c>
      <c r="K250">
        <v>1.1668265472554551</v>
      </c>
      <c r="L250">
        <v>1.3661125750501699</v>
      </c>
      <c r="M250">
        <v>1.5870479377732114</v>
      </c>
      <c r="N250">
        <v>1.8177496601412848</v>
      </c>
      <c r="O250">
        <v>2.0693079854936416</v>
      </c>
    </row>
    <row r="251" spans="1:15" x14ac:dyDescent="0.25">
      <c r="A251">
        <v>3.5885572677764384E-2</v>
      </c>
      <c r="B251">
        <v>7.8261394337545753E-2</v>
      </c>
      <c r="C251">
        <v>0.13419773136288327</v>
      </c>
      <c r="D251">
        <v>0.20820782313895919</v>
      </c>
      <c r="E251">
        <v>0.29197796015253141</v>
      </c>
      <c r="F251">
        <v>0.39602221887437361</v>
      </c>
      <c r="G251">
        <v>0.51715495395362654</v>
      </c>
      <c r="H251">
        <v>0.65717951296448285</v>
      </c>
      <c r="I251">
        <v>0.81308178779270757</v>
      </c>
      <c r="J251">
        <v>0.97659894412632986</v>
      </c>
      <c r="K251">
        <v>1.166527098677637</v>
      </c>
      <c r="L251">
        <v>1.3691609612402771</v>
      </c>
      <c r="M251">
        <v>1.5850249939371239</v>
      </c>
      <c r="N251">
        <v>1.8160599041466474</v>
      </c>
      <c r="O251">
        <v>2.0654160162486161</v>
      </c>
    </row>
    <row r="252" spans="1:15" x14ac:dyDescent="0.25">
      <c r="A252">
        <v>3.6633683691146217E-2</v>
      </c>
      <c r="B252">
        <v>7.5575962162072741E-2</v>
      </c>
      <c r="C252">
        <v>0.13406779568897259</v>
      </c>
      <c r="D252">
        <v>0.20867156211698831</v>
      </c>
      <c r="E252">
        <v>0.29693859111821302</v>
      </c>
      <c r="F252">
        <v>0.39938260214500482</v>
      </c>
      <c r="G252">
        <v>0.52463401526400932</v>
      </c>
      <c r="H252">
        <v>0.66180417857111429</v>
      </c>
      <c r="I252">
        <v>0.80937369918843383</v>
      </c>
      <c r="J252">
        <v>0.97849884616635996</v>
      </c>
      <c r="K252">
        <v>1.1695726922124168</v>
      </c>
      <c r="L252">
        <v>1.3708239748473949</v>
      </c>
      <c r="M252">
        <v>1.5880932654131641</v>
      </c>
      <c r="N252">
        <v>1.8240947194708974</v>
      </c>
      <c r="O252">
        <v>2.0673416237784741</v>
      </c>
    </row>
    <row r="253" spans="1:15" x14ac:dyDescent="0.25">
      <c r="A253">
        <v>3.4586426489650782E-2</v>
      </c>
      <c r="B253">
        <v>7.9828526542364317E-2</v>
      </c>
      <c r="C253">
        <v>0.13662721778467049</v>
      </c>
      <c r="D253">
        <v>0.20886913212622346</v>
      </c>
      <c r="E253">
        <v>0.29960600797035164</v>
      </c>
      <c r="F253">
        <v>0.39786653088292312</v>
      </c>
      <c r="G253">
        <v>0.51846929305015776</v>
      </c>
      <c r="H253">
        <v>0.65574565678644103</v>
      </c>
      <c r="I253">
        <v>0.80874179911459743</v>
      </c>
      <c r="J253">
        <v>0.97874850651459433</v>
      </c>
      <c r="K253">
        <v>1.1698509239381758</v>
      </c>
      <c r="L253">
        <v>1.3693476678544878</v>
      </c>
      <c r="M253">
        <v>1.5863933192513424</v>
      </c>
      <c r="N253">
        <v>1.8165560974562629</v>
      </c>
      <c r="O253">
        <v>2.074054743448106</v>
      </c>
    </row>
    <row r="254" spans="1:15" x14ac:dyDescent="0.25">
      <c r="A254">
        <v>3.6365884711534811E-2</v>
      </c>
      <c r="B254">
        <v>7.6717727196965776E-2</v>
      </c>
      <c r="C254">
        <v>0.13433837030636772</v>
      </c>
      <c r="D254">
        <v>0.20371218917176104</v>
      </c>
      <c r="E254">
        <v>0.29177373816719188</v>
      </c>
      <c r="F254">
        <v>0.39963179469509208</v>
      </c>
      <c r="G254">
        <v>0.5224310042942143</v>
      </c>
      <c r="H254">
        <v>0.65819617256795615</v>
      </c>
      <c r="I254">
        <v>0.81196252313859085</v>
      </c>
      <c r="J254">
        <v>0.97636936440540978</v>
      </c>
      <c r="K254">
        <v>1.1715629631818945</v>
      </c>
      <c r="L254">
        <v>1.3662920674189958</v>
      </c>
      <c r="M254">
        <v>1.5891652219895804</v>
      </c>
      <c r="N254">
        <v>1.8221468994838526</v>
      </c>
      <c r="O254">
        <v>2.0723319632892152</v>
      </c>
    </row>
    <row r="255" spans="1:15" x14ac:dyDescent="0.25">
      <c r="A255">
        <v>3.762345900665371E-2</v>
      </c>
      <c r="B255">
        <v>8.1626883363310032E-2</v>
      </c>
      <c r="C255">
        <v>0.1324023756610069</v>
      </c>
      <c r="D255">
        <v>0.20438854511578597</v>
      </c>
      <c r="E255">
        <v>0.29097459489986321</v>
      </c>
      <c r="F255">
        <v>0.40201553697707049</v>
      </c>
      <c r="G255">
        <v>0.51787338125500482</v>
      </c>
      <c r="H255">
        <v>0.65375291576287686</v>
      </c>
      <c r="I255">
        <v>0.80726085351599475</v>
      </c>
      <c r="J255">
        <v>0.98464893732833714</v>
      </c>
      <c r="K255">
        <v>1.1686331597081583</v>
      </c>
      <c r="L255">
        <v>1.3661988047085578</v>
      </c>
      <c r="M255">
        <v>1.5871758258010094</v>
      </c>
      <c r="N255">
        <v>1.8239531406243055</v>
      </c>
      <c r="O255">
        <v>2.0736497157489793</v>
      </c>
    </row>
    <row r="256" spans="1:15" x14ac:dyDescent="0.25">
      <c r="A256">
        <v>3.5501720815684354E-2</v>
      </c>
      <c r="B256">
        <v>7.9103836792052087E-2</v>
      </c>
      <c r="C256">
        <v>0.13658073347481223</v>
      </c>
      <c r="D256">
        <v>0.20580602043657001</v>
      </c>
      <c r="E256">
        <v>0.29530088870302718</v>
      </c>
      <c r="F256">
        <v>0.39764093721472288</v>
      </c>
      <c r="G256">
        <v>0.52573529824778775</v>
      </c>
      <c r="H256">
        <v>0.66038094581771867</v>
      </c>
      <c r="I256">
        <v>0.80833759820011253</v>
      </c>
      <c r="J256">
        <v>0.98114832592188683</v>
      </c>
      <c r="K256">
        <v>1.1709822192002048</v>
      </c>
      <c r="L256">
        <v>1.372802398730917</v>
      </c>
      <c r="M256">
        <v>1.5824331177124265</v>
      </c>
      <c r="N256">
        <v>1.8247040675093549</v>
      </c>
      <c r="O256">
        <v>2.0680260944388098</v>
      </c>
    </row>
    <row r="257" spans="1:15" x14ac:dyDescent="0.25">
      <c r="A257">
        <v>4.1616452675515642E-2</v>
      </c>
      <c r="B257">
        <v>7.5468079950916797E-2</v>
      </c>
      <c r="C257">
        <v>0.1384668879847131</v>
      </c>
      <c r="D257">
        <v>0.20471990586344158</v>
      </c>
      <c r="E257">
        <v>0.29447153284334321</v>
      </c>
      <c r="F257">
        <v>0.39940149171985256</v>
      </c>
      <c r="G257">
        <v>0.51678168717110817</v>
      </c>
      <c r="H257">
        <v>0.66337036713564035</v>
      </c>
      <c r="I257">
        <v>0.80800621998096067</v>
      </c>
      <c r="J257">
        <v>0.97950661514162496</v>
      </c>
      <c r="K257">
        <v>1.1657534325850387</v>
      </c>
      <c r="L257">
        <v>1.3644893938680622</v>
      </c>
      <c r="M257">
        <v>1.5851942317833696</v>
      </c>
      <c r="N257">
        <v>1.8223190508220981</v>
      </c>
      <c r="O257">
        <v>2.0670344700427168</v>
      </c>
    </row>
    <row r="258" spans="1:15" x14ac:dyDescent="0.25">
      <c r="A258">
        <v>3.994072639580349E-2</v>
      </c>
      <c r="B258">
        <v>7.4214277630972353E-2</v>
      </c>
      <c r="C258">
        <v>0.13834103482432389</v>
      </c>
      <c r="D258">
        <v>0.20470056328714706</v>
      </c>
      <c r="E258">
        <v>0.29694710554553544</v>
      </c>
      <c r="F258">
        <v>0.40471032125395473</v>
      </c>
      <c r="G258">
        <v>0.52026982270807465</v>
      </c>
      <c r="H258">
        <v>0.66066205259268518</v>
      </c>
      <c r="I258">
        <v>0.81425838681599572</v>
      </c>
      <c r="J258">
        <v>0.9762579733791974</v>
      </c>
      <c r="K258">
        <v>1.1643676496967355</v>
      </c>
      <c r="L258">
        <v>1.3695292739358904</v>
      </c>
      <c r="M258">
        <v>1.5846480140604493</v>
      </c>
      <c r="N258">
        <v>1.8200998478683337</v>
      </c>
      <c r="O258">
        <v>2.069516424432611</v>
      </c>
    </row>
    <row r="259" spans="1:15" x14ac:dyDescent="0.25">
      <c r="A259">
        <v>3.7374807135988806E-2</v>
      </c>
      <c r="B259">
        <v>7.7027685058133469E-2</v>
      </c>
      <c r="C259">
        <v>0.13044976865710078</v>
      </c>
      <c r="D259">
        <v>0.21094765588189807</v>
      </c>
      <c r="E259">
        <v>0.2991634501153505</v>
      </c>
      <c r="F259">
        <v>0.40480491987813272</v>
      </c>
      <c r="G259">
        <v>0.52036285208342825</v>
      </c>
      <c r="H259">
        <v>0.65943243748746383</v>
      </c>
      <c r="I259">
        <v>0.81638995111417201</v>
      </c>
      <c r="J259">
        <v>0.97846421855119492</v>
      </c>
      <c r="K259">
        <v>1.1694435350377594</v>
      </c>
      <c r="L259">
        <v>1.3728586321346268</v>
      </c>
      <c r="M259">
        <v>1.585081725165878</v>
      </c>
      <c r="N259">
        <v>1.8220983508446342</v>
      </c>
      <c r="O259">
        <v>2.0717531173258101</v>
      </c>
    </row>
    <row r="260" spans="1:15" x14ac:dyDescent="0.25">
      <c r="A260">
        <v>4.1422706832973742E-2</v>
      </c>
      <c r="B260">
        <v>8.1992185019396591E-2</v>
      </c>
      <c r="C260">
        <v>0.13126441427989727</v>
      </c>
      <c r="D260">
        <v>0.20849767862791618</v>
      </c>
      <c r="E260">
        <v>0.29601313168239141</v>
      </c>
      <c r="F260">
        <v>0.39561895787426871</v>
      </c>
      <c r="G260">
        <v>0.52113805235846511</v>
      </c>
      <c r="H260">
        <v>0.65508252025042568</v>
      </c>
      <c r="I260">
        <v>0.8119935683344468</v>
      </c>
      <c r="J260">
        <v>0.98383305141769817</v>
      </c>
      <c r="K260">
        <v>1.163687942653342</v>
      </c>
      <c r="L260">
        <v>1.3723388186982846</v>
      </c>
      <c r="M260">
        <v>1.5872131423184617</v>
      </c>
      <c r="N260">
        <v>1.8235438285409642</v>
      </c>
      <c r="O260">
        <v>2.0727898216259515</v>
      </c>
    </row>
    <row r="261" spans="1:15" x14ac:dyDescent="0.25">
      <c r="A261">
        <v>3.4346939085687797E-2</v>
      </c>
      <c r="B261">
        <v>7.4501151884858702E-2</v>
      </c>
      <c r="C261">
        <v>0.13366152391394137</v>
      </c>
      <c r="D261">
        <v>0.20513739869545061</v>
      </c>
      <c r="E261">
        <v>0.29101612351434963</v>
      </c>
      <c r="F261">
        <v>0.39597718726507342</v>
      </c>
      <c r="G261">
        <v>0.51936776134314744</v>
      </c>
      <c r="H261">
        <v>0.65451839095512865</v>
      </c>
      <c r="I261">
        <v>0.81615805656752904</v>
      </c>
      <c r="J261">
        <v>0.98444451420074919</v>
      </c>
      <c r="K261">
        <v>1.1680760468195002</v>
      </c>
      <c r="L261">
        <v>1.3678783906674239</v>
      </c>
      <c r="M261">
        <v>1.5835151802897338</v>
      </c>
      <c r="N261">
        <v>1.82163140874342</v>
      </c>
      <c r="O261">
        <v>2.0748237220326957</v>
      </c>
    </row>
    <row r="262" spans="1:15" x14ac:dyDescent="0.25">
      <c r="A262">
        <v>4.2023067012009571E-2</v>
      </c>
      <c r="B262">
        <v>7.5188310060554486E-2</v>
      </c>
      <c r="C262">
        <v>0.12951718355330299</v>
      </c>
      <c r="D262">
        <v>0.20810632285003269</v>
      </c>
      <c r="E262">
        <v>0.29200181142435921</v>
      </c>
      <c r="F262">
        <v>0.39673566924477371</v>
      </c>
      <c r="G262">
        <v>0.52326410329290762</v>
      </c>
      <c r="H262">
        <v>0.6537601672133363</v>
      </c>
      <c r="I262">
        <v>0.80816714168623782</v>
      </c>
      <c r="J262">
        <v>0.98105431162632495</v>
      </c>
      <c r="K262">
        <v>1.1679133251939733</v>
      </c>
      <c r="L262">
        <v>1.3685934018622579</v>
      </c>
      <c r="M262">
        <v>1.582936368903068</v>
      </c>
      <c r="N262">
        <v>1.8202835416666512</v>
      </c>
      <c r="O262">
        <v>2.0685607427019761</v>
      </c>
    </row>
    <row r="263" spans="1:15" x14ac:dyDescent="0.25">
      <c r="A263">
        <v>3.6618896676447847E-2</v>
      </c>
      <c r="B263">
        <v>7.6212678276839724E-2</v>
      </c>
      <c r="C263">
        <v>0.13654500209367212</v>
      </c>
      <c r="D263">
        <v>0.20176703412456581</v>
      </c>
      <c r="E263">
        <v>0.29714393093228414</v>
      </c>
      <c r="F263">
        <v>0.3977621657839574</v>
      </c>
      <c r="G263">
        <v>0.52172800130055219</v>
      </c>
      <c r="H263">
        <v>0.66305535005789262</v>
      </c>
      <c r="I263">
        <v>0.81646853756888016</v>
      </c>
      <c r="J263">
        <v>0.97968421578951814</v>
      </c>
      <c r="K263">
        <v>1.1647172102991097</v>
      </c>
      <c r="L263">
        <v>1.3721257942738803</v>
      </c>
      <c r="M263">
        <v>1.5877992226366979</v>
      </c>
      <c r="N263">
        <v>1.8210241227014683</v>
      </c>
      <c r="O263">
        <v>2.0701962496742845</v>
      </c>
    </row>
    <row r="264" spans="1:15" x14ac:dyDescent="0.25">
      <c r="A264">
        <v>3.7502927716025154E-2</v>
      </c>
      <c r="B264">
        <v>8.0000559959154047E-2</v>
      </c>
      <c r="C264">
        <v>0.12986018274367409</v>
      </c>
      <c r="D264">
        <v>0.20507149507214964</v>
      </c>
      <c r="E264">
        <v>0.297915274374419</v>
      </c>
      <c r="F264">
        <v>0.40480499592943747</v>
      </c>
      <c r="G264">
        <v>0.52172576224534173</v>
      </c>
      <c r="H264">
        <v>0.65505673074687565</v>
      </c>
      <c r="I264">
        <v>0.81460071242862231</v>
      </c>
      <c r="J264">
        <v>0.98018586475644121</v>
      </c>
      <c r="K264">
        <v>1.1655412745847977</v>
      </c>
      <c r="L264">
        <v>1.371022917048774</v>
      </c>
      <c r="M264">
        <v>1.5839244367970342</v>
      </c>
      <c r="N264">
        <v>1.8243821259334985</v>
      </c>
      <c r="O264">
        <v>2.0727151938410366</v>
      </c>
    </row>
    <row r="265" spans="1:15" x14ac:dyDescent="0.25">
      <c r="A265">
        <v>3.6370820893814368E-2</v>
      </c>
      <c r="B265">
        <v>7.341916137510289E-2</v>
      </c>
      <c r="C265">
        <v>0.13474941184707803</v>
      </c>
      <c r="D265">
        <v>0.21080116928364639</v>
      </c>
      <c r="E265">
        <v>0.29160718700409621</v>
      </c>
      <c r="F265">
        <v>0.40189409437726675</v>
      </c>
      <c r="G265">
        <v>0.51809949474210326</v>
      </c>
      <c r="H265">
        <v>0.66156672081528822</v>
      </c>
      <c r="I265">
        <v>0.81122830713361183</v>
      </c>
      <c r="J265">
        <v>0.9848860670269417</v>
      </c>
      <c r="K265">
        <v>1.1694748325574642</v>
      </c>
      <c r="L265">
        <v>1.3671155454983719</v>
      </c>
      <c r="M265">
        <v>1.5862191126443752</v>
      </c>
      <c r="N265">
        <v>1.8152267765616985</v>
      </c>
      <c r="O265">
        <v>2.0692256202306911</v>
      </c>
    </row>
    <row r="266" spans="1:15" x14ac:dyDescent="0.25">
      <c r="A266">
        <v>4.1768085532969589E-2</v>
      </c>
      <c r="B266">
        <v>8.0479297240303532E-2</v>
      </c>
      <c r="C266">
        <v>0.13316006672596087</v>
      </c>
      <c r="D266">
        <v>0.21003725050380559</v>
      </c>
      <c r="E266">
        <v>0.29278842971328373</v>
      </c>
      <c r="F266">
        <v>0.40393808863209124</v>
      </c>
      <c r="G266">
        <v>0.52297423093638573</v>
      </c>
      <c r="H266">
        <v>0.6544052913430557</v>
      </c>
      <c r="I266">
        <v>0.81370908805715481</v>
      </c>
      <c r="J266">
        <v>0.98387375710361946</v>
      </c>
      <c r="K266">
        <v>1.1702571493264371</v>
      </c>
      <c r="L266">
        <v>1.363819715919125</v>
      </c>
      <c r="M266">
        <v>1.5888803054879936</v>
      </c>
      <c r="N266">
        <v>1.8180589812733716</v>
      </c>
      <c r="O266">
        <v>2.0743156842869537</v>
      </c>
    </row>
    <row r="267" spans="1:15" x14ac:dyDescent="0.25">
      <c r="A267">
        <v>3.7650865841724897E-2</v>
      </c>
      <c r="B267">
        <v>7.5110882661803907E-2</v>
      </c>
      <c r="C267">
        <v>0.13083311403724859</v>
      </c>
      <c r="D267">
        <v>0.20452545711617384</v>
      </c>
      <c r="E267">
        <v>0.29584994113104524</v>
      </c>
      <c r="F267">
        <v>0.39706345686802424</v>
      </c>
      <c r="G267">
        <v>0.51864313654382033</v>
      </c>
      <c r="H267">
        <v>0.65561681304489805</v>
      </c>
      <c r="I267">
        <v>0.81662153496347467</v>
      </c>
      <c r="J267">
        <v>0.98359461279331928</v>
      </c>
      <c r="K267">
        <v>1.1664067911159455</v>
      </c>
      <c r="L267">
        <v>1.3693884544014696</v>
      </c>
      <c r="M267">
        <v>1.5866803920926911</v>
      </c>
      <c r="N267">
        <v>1.8214768343701706</v>
      </c>
      <c r="O267">
        <v>2.0707632435137802</v>
      </c>
    </row>
    <row r="268" spans="1:15" x14ac:dyDescent="0.25">
      <c r="A268">
        <v>3.6617056597018319E-2</v>
      </c>
      <c r="B268">
        <v>8.1595776906796993E-2</v>
      </c>
      <c r="C268">
        <v>0.1302984991500738</v>
      </c>
      <c r="D268">
        <v>0.20904203163488619</v>
      </c>
      <c r="E268">
        <v>0.29210100870187145</v>
      </c>
      <c r="F268">
        <v>0.40360550856695449</v>
      </c>
      <c r="G268">
        <v>0.51929316895582067</v>
      </c>
      <c r="H268">
        <v>0.65363548784909342</v>
      </c>
      <c r="I268">
        <v>0.80805142153715281</v>
      </c>
      <c r="J268">
        <v>0.98072475342542587</v>
      </c>
      <c r="K268">
        <v>1.1660332745553896</v>
      </c>
      <c r="L268">
        <v>1.3727911380557309</v>
      </c>
      <c r="M268">
        <v>1.5842300787231232</v>
      </c>
      <c r="N268">
        <v>1.8161104487316508</v>
      </c>
      <c r="O268">
        <v>2.0676480077419406</v>
      </c>
    </row>
    <row r="269" spans="1:15" x14ac:dyDescent="0.25">
      <c r="A269">
        <v>4.1798188489975935E-2</v>
      </c>
      <c r="B269">
        <v>7.2842142269552185E-2</v>
      </c>
      <c r="C269">
        <v>0.13471215123430755</v>
      </c>
      <c r="D269">
        <v>0.2054062204183108</v>
      </c>
      <c r="E269">
        <v>0.29074925064439144</v>
      </c>
      <c r="F269">
        <v>0.39705215765133151</v>
      </c>
      <c r="G269">
        <v>0.52302356667153294</v>
      </c>
      <c r="H269">
        <v>0.65652735991454814</v>
      </c>
      <c r="I269">
        <v>0.81465888123352037</v>
      </c>
      <c r="J269">
        <v>0.98089937313310305</v>
      </c>
      <c r="K269">
        <v>1.1660984734045121</v>
      </c>
      <c r="L269">
        <v>1.3717197042117262</v>
      </c>
      <c r="M269">
        <v>1.5884910261733503</v>
      </c>
      <c r="N269">
        <v>1.8237078553150146</v>
      </c>
      <c r="O269">
        <v>2.0746725262391661</v>
      </c>
    </row>
    <row r="270" spans="1:15" x14ac:dyDescent="0.25">
      <c r="A270">
        <v>4.0672148563662858E-2</v>
      </c>
      <c r="B270">
        <v>7.6826018965828455E-2</v>
      </c>
      <c r="C270">
        <v>0.13579134177270474</v>
      </c>
      <c r="D270">
        <v>0.21164148574364286</v>
      </c>
      <c r="E270">
        <v>0.29990256106661817</v>
      </c>
      <c r="F270">
        <v>0.40274812677382671</v>
      </c>
      <c r="G270">
        <v>0.52163658772106669</v>
      </c>
      <c r="H270">
        <v>0.65554415678657207</v>
      </c>
      <c r="I270">
        <v>0.81642091267375438</v>
      </c>
      <c r="J270">
        <v>0.98301826009019988</v>
      </c>
      <c r="K270">
        <v>1.1620782831801939</v>
      </c>
      <c r="L270">
        <v>1.3636214256415218</v>
      </c>
      <c r="M270">
        <v>1.5854268701379444</v>
      </c>
      <c r="N270">
        <v>1.8175942777381389</v>
      </c>
      <c r="O270">
        <v>2.0727650939492164</v>
      </c>
    </row>
    <row r="271" spans="1:15" x14ac:dyDescent="0.25">
      <c r="A271">
        <v>3.987773313280614E-2</v>
      </c>
      <c r="B271">
        <v>7.5028631227365444E-2</v>
      </c>
      <c r="C271">
        <v>0.13550004956921413</v>
      </c>
      <c r="D271">
        <v>0.20718185143472417</v>
      </c>
      <c r="E271">
        <v>0.29306363287592407</v>
      </c>
      <c r="F271">
        <v>0.39741929614727944</v>
      </c>
      <c r="G271">
        <v>0.52344552486419293</v>
      </c>
      <c r="H271">
        <v>0.6584572786171019</v>
      </c>
      <c r="I271">
        <v>0.81489273487931801</v>
      </c>
      <c r="J271">
        <v>0.98179000389768734</v>
      </c>
      <c r="K271">
        <v>1.1635202070838369</v>
      </c>
      <c r="L271">
        <v>1.3657443241346756</v>
      </c>
      <c r="M271">
        <v>1.5839574968129164</v>
      </c>
      <c r="N271">
        <v>1.8228347227645392</v>
      </c>
      <c r="O271">
        <v>2.0687544586236157</v>
      </c>
    </row>
    <row r="272" spans="1:15" x14ac:dyDescent="0.25">
      <c r="A272">
        <v>3.5599471317065923E-2</v>
      </c>
      <c r="B272">
        <v>8.1342728015872154E-2</v>
      </c>
      <c r="C272">
        <v>0.13694041104654101</v>
      </c>
      <c r="D272">
        <v>0.2103545603313503</v>
      </c>
      <c r="E272">
        <v>0.2951623120745217</v>
      </c>
      <c r="F272">
        <v>0.40367924873987965</v>
      </c>
      <c r="G272">
        <v>0.51637357059964695</v>
      </c>
      <c r="H272">
        <v>0.65392749473192358</v>
      </c>
      <c r="I272">
        <v>0.81132168409673056</v>
      </c>
      <c r="J272">
        <v>0.97633849188855359</v>
      </c>
      <c r="K272">
        <v>1.1707786633250727</v>
      </c>
      <c r="L272">
        <v>1.3638989982691569</v>
      </c>
      <c r="M272">
        <v>1.5861250133915847</v>
      </c>
      <c r="N272">
        <v>1.8240138406464927</v>
      </c>
      <c r="O272">
        <v>2.0741193092086272</v>
      </c>
    </row>
    <row r="273" spans="1:15" x14ac:dyDescent="0.25">
      <c r="A273">
        <v>3.4914123108930946E-2</v>
      </c>
      <c r="B273">
        <v>8.1986617325974384E-2</v>
      </c>
      <c r="C273">
        <v>0.13799125517058738</v>
      </c>
      <c r="D273">
        <v>0.20334557797825289</v>
      </c>
      <c r="E273">
        <v>0.29547801589562839</v>
      </c>
      <c r="F273">
        <v>0.40465656773901348</v>
      </c>
      <c r="G273">
        <v>0.51993146438782811</v>
      </c>
      <c r="H273">
        <v>0.6627419213473863</v>
      </c>
      <c r="I273">
        <v>0.80962013187385329</v>
      </c>
      <c r="J273">
        <v>0.98172712540298879</v>
      </c>
      <c r="K273">
        <v>1.1668015438521779</v>
      </c>
      <c r="L273">
        <v>1.3705184421100045</v>
      </c>
      <c r="M273">
        <v>1.5906760438991103</v>
      </c>
      <c r="N273">
        <v>1.8229725006169812</v>
      </c>
      <c r="O273">
        <v>2.0720315832086187</v>
      </c>
    </row>
    <row r="274" spans="1:15" x14ac:dyDescent="0.25">
      <c r="A274">
        <v>3.8904970144743457E-2</v>
      </c>
      <c r="B274">
        <v>7.9459232688063625E-2</v>
      </c>
      <c r="C274">
        <v>0.13747059016862753</v>
      </c>
      <c r="D274">
        <v>0.20239390489015691</v>
      </c>
      <c r="E274">
        <v>0.29443944853501758</v>
      </c>
      <c r="F274">
        <v>0.39653879219422339</v>
      </c>
      <c r="G274">
        <v>0.52510924853395191</v>
      </c>
      <c r="H274">
        <v>0.65628731814432306</v>
      </c>
      <c r="I274">
        <v>0.81653834008341586</v>
      </c>
      <c r="J274">
        <v>0.97773761664332803</v>
      </c>
      <c r="K274">
        <v>1.1713221257794164</v>
      </c>
      <c r="L274">
        <v>1.3635477934560243</v>
      </c>
      <c r="M274">
        <v>1.5891023459824283</v>
      </c>
      <c r="N274">
        <v>1.8168116747730954</v>
      </c>
      <c r="O274">
        <v>2.0660417839314147</v>
      </c>
    </row>
    <row r="275" spans="1:15" x14ac:dyDescent="0.25">
      <c r="A275">
        <v>3.4266997364217532E-2</v>
      </c>
      <c r="B275">
        <v>7.7309501112396151E-2</v>
      </c>
      <c r="C275">
        <v>0.13428759167134141</v>
      </c>
      <c r="D275">
        <v>0.2107813738155542</v>
      </c>
      <c r="E275">
        <v>0.29983394261172841</v>
      </c>
      <c r="F275">
        <v>0.40238517857002049</v>
      </c>
      <c r="G275">
        <v>0.52401090694456132</v>
      </c>
      <c r="H275">
        <v>0.66306206175854587</v>
      </c>
      <c r="I275">
        <v>0.81492582598417262</v>
      </c>
      <c r="J275">
        <v>0.98598867865808371</v>
      </c>
      <c r="K275">
        <v>1.1694079575234857</v>
      </c>
      <c r="L275">
        <v>1.3675652233080455</v>
      </c>
      <c r="M275">
        <v>1.5851272058860439</v>
      </c>
      <c r="N275">
        <v>1.821092932073568</v>
      </c>
      <c r="O275">
        <v>2.0686600680192004</v>
      </c>
    </row>
    <row r="276" spans="1:15" x14ac:dyDescent="0.25">
      <c r="A276">
        <v>3.4198835207707612E-2</v>
      </c>
      <c r="B276">
        <v>7.683905729626786E-2</v>
      </c>
      <c r="C276">
        <v>0.13801343817299738</v>
      </c>
      <c r="D276">
        <v>0.2060728751646001</v>
      </c>
      <c r="E276">
        <v>0.29860819934627281</v>
      </c>
      <c r="F276">
        <v>0.39765848862919123</v>
      </c>
      <c r="G276">
        <v>0.52479885300266749</v>
      </c>
      <c r="H276">
        <v>0.65878631725445691</v>
      </c>
      <c r="I276">
        <v>0.80774322356563344</v>
      </c>
      <c r="J276">
        <v>0.98514268119205939</v>
      </c>
      <c r="K276">
        <v>1.1711680706472174</v>
      </c>
      <c r="L276">
        <v>1.3666271494829649</v>
      </c>
      <c r="M276">
        <v>1.5822139732364822</v>
      </c>
      <c r="N276">
        <v>1.8251496022161526</v>
      </c>
      <c r="O276">
        <v>2.0751178755583934</v>
      </c>
    </row>
    <row r="277" spans="1:15" x14ac:dyDescent="0.25">
      <c r="A277">
        <v>3.3854556259393577E-2</v>
      </c>
      <c r="B277">
        <v>7.8333301948689205E-2</v>
      </c>
      <c r="C277">
        <v>0.13143837290414301</v>
      </c>
      <c r="D277">
        <v>0.20739042781969871</v>
      </c>
      <c r="E277">
        <v>0.29699706061786307</v>
      </c>
      <c r="F277">
        <v>0.40001174828053587</v>
      </c>
      <c r="G277">
        <v>0.51870872109003985</v>
      </c>
      <c r="H277">
        <v>0.65687132099491941</v>
      </c>
      <c r="I277">
        <v>0.81146194986112363</v>
      </c>
      <c r="J277">
        <v>0.97988048418280849</v>
      </c>
      <c r="K277">
        <v>1.1626249868400367</v>
      </c>
      <c r="L277">
        <v>1.3720717827927547</v>
      </c>
      <c r="M277">
        <v>1.5874790097658258</v>
      </c>
      <c r="N277">
        <v>1.821011876649643</v>
      </c>
      <c r="O277">
        <v>2.0660695233638697</v>
      </c>
    </row>
    <row r="278" spans="1:15" x14ac:dyDescent="0.25">
      <c r="A278">
        <v>3.3224323712362426E-2</v>
      </c>
      <c r="B278">
        <v>7.6864050742923962E-2</v>
      </c>
      <c r="C278">
        <v>0.13755421517373362</v>
      </c>
      <c r="D278">
        <v>0.20259103184870836</v>
      </c>
      <c r="E278">
        <v>0.29085539792969195</v>
      </c>
      <c r="F278">
        <v>0.40025432900176633</v>
      </c>
      <c r="G278">
        <v>0.52567959520232432</v>
      </c>
      <c r="H278">
        <v>0.66129802791923886</v>
      </c>
      <c r="I278">
        <v>0.80912073427706122</v>
      </c>
      <c r="J278">
        <v>0.98543488550300395</v>
      </c>
      <c r="K278">
        <v>1.1663091977894171</v>
      </c>
      <c r="L278">
        <v>1.3730830290228777</v>
      </c>
      <c r="M278">
        <v>1.5848872467941586</v>
      </c>
      <c r="N278">
        <v>1.8195805894225732</v>
      </c>
      <c r="O278">
        <v>2.0730491561957023</v>
      </c>
    </row>
    <row r="279" spans="1:15" x14ac:dyDescent="0.25">
      <c r="A279">
        <v>3.7671682107008705E-2</v>
      </c>
      <c r="B279">
        <v>7.8949821341142146E-2</v>
      </c>
      <c r="C279">
        <v>0.13538412441698661</v>
      </c>
      <c r="D279">
        <v>0.20741268769144103</v>
      </c>
      <c r="E279">
        <v>0.2967175371581286</v>
      </c>
      <c r="F279">
        <v>0.40082474372324955</v>
      </c>
      <c r="G279">
        <v>0.52239615862513034</v>
      </c>
      <c r="H279">
        <v>0.65639110066563255</v>
      </c>
      <c r="I279">
        <v>0.80960819486329738</v>
      </c>
      <c r="J279">
        <v>0.984025211557639</v>
      </c>
      <c r="K279">
        <v>1.1686863657622035</v>
      </c>
      <c r="L279">
        <v>1.3645017467345777</v>
      </c>
      <c r="M279">
        <v>1.5883096855236702</v>
      </c>
      <c r="N279">
        <v>1.8246758633786857</v>
      </c>
      <c r="O279">
        <v>2.0695257172688892</v>
      </c>
    </row>
    <row r="280" spans="1:15" x14ac:dyDescent="0.25">
      <c r="A280">
        <v>3.3984282034667197E-2</v>
      </c>
      <c r="B280">
        <v>7.4868144497194256E-2</v>
      </c>
      <c r="C280">
        <v>0.13333624242639344</v>
      </c>
      <c r="D280">
        <v>0.20364024586526666</v>
      </c>
      <c r="E280">
        <v>0.29588806082744246</v>
      </c>
      <c r="F280">
        <v>0.39569790414891115</v>
      </c>
      <c r="G280">
        <v>0.51785843747513316</v>
      </c>
      <c r="H280">
        <v>0.65983862448155595</v>
      </c>
      <c r="I280">
        <v>0.81625043356570648</v>
      </c>
      <c r="J280">
        <v>0.97653563429039081</v>
      </c>
      <c r="K280">
        <v>1.1688591481590271</v>
      </c>
      <c r="L280">
        <v>1.3640135723978324</v>
      </c>
      <c r="M280">
        <v>1.5841479115566424</v>
      </c>
      <c r="N280">
        <v>1.8207104196660828</v>
      </c>
      <c r="O280">
        <v>2.0747788384031129</v>
      </c>
    </row>
    <row r="281" spans="1:15" x14ac:dyDescent="0.25">
      <c r="A281">
        <v>3.5149670117576803E-2</v>
      </c>
      <c r="B281">
        <v>7.9877940297505862E-2</v>
      </c>
      <c r="C281">
        <v>0.13757221311976173</v>
      </c>
      <c r="D281">
        <v>0.20194409404742028</v>
      </c>
      <c r="E281">
        <v>0.30015907571877071</v>
      </c>
      <c r="F281">
        <v>0.40189273405343795</v>
      </c>
      <c r="G281">
        <v>0.5192437575455584</v>
      </c>
      <c r="H281">
        <v>0.65388966185653086</v>
      </c>
      <c r="I281">
        <v>0.81389059869167713</v>
      </c>
      <c r="J281">
        <v>0.9801892868282841</v>
      </c>
      <c r="K281">
        <v>1.1672492333764743</v>
      </c>
      <c r="L281">
        <v>1.3687105718043397</v>
      </c>
      <c r="M281">
        <v>1.5821760750153766</v>
      </c>
      <c r="N281">
        <v>1.8156291971246992</v>
      </c>
      <c r="O281">
        <v>2.0748399362944352</v>
      </c>
    </row>
    <row r="282" spans="1:15" x14ac:dyDescent="0.25">
      <c r="A282">
        <v>3.8465548346435112E-2</v>
      </c>
      <c r="B282">
        <v>8.171871474436869E-2</v>
      </c>
      <c r="C282">
        <v>0.13184410876457076</v>
      </c>
      <c r="D282">
        <v>0.20444778677928652</v>
      </c>
      <c r="E282">
        <v>0.29891647445977171</v>
      </c>
      <c r="F282">
        <v>0.39623893851121567</v>
      </c>
      <c r="G282">
        <v>0.51995542685630103</v>
      </c>
      <c r="H282">
        <v>0.65490592914053103</v>
      </c>
      <c r="I282">
        <v>0.8124327803082203</v>
      </c>
      <c r="J282">
        <v>0.98205313228412938</v>
      </c>
      <c r="K282">
        <v>1.1624676901816415</v>
      </c>
      <c r="L282">
        <v>1.3685814553027218</v>
      </c>
      <c r="M282">
        <v>1.5879972816666714</v>
      </c>
      <c r="N282">
        <v>1.8188762430681973</v>
      </c>
      <c r="O282">
        <v>2.0669634118968858</v>
      </c>
    </row>
    <row r="283" spans="1:15" x14ac:dyDescent="0.25">
      <c r="A283">
        <v>3.6504058775033321E-2</v>
      </c>
      <c r="B283">
        <v>7.6074647855218239E-2</v>
      </c>
      <c r="C283">
        <v>0.13091818932492594</v>
      </c>
      <c r="D283">
        <v>0.20443899964649873</v>
      </c>
      <c r="E283">
        <v>0.30022653701420138</v>
      </c>
      <c r="F283">
        <v>0.40135385586619388</v>
      </c>
      <c r="G283">
        <v>0.52195607415724721</v>
      </c>
      <c r="H283">
        <v>0.65771669853154058</v>
      </c>
      <c r="I283">
        <v>0.81649699991426827</v>
      </c>
      <c r="J283">
        <v>0.97945703433588172</v>
      </c>
      <c r="K283">
        <v>1.163435281611668</v>
      </c>
      <c r="L283">
        <v>1.3667225322996661</v>
      </c>
      <c r="M283">
        <v>1.5851274131700044</v>
      </c>
      <c r="N283">
        <v>1.8214897062910038</v>
      </c>
      <c r="O283">
        <v>2.0743298878458045</v>
      </c>
    </row>
    <row r="284" spans="1:15" x14ac:dyDescent="0.25">
      <c r="A284">
        <v>3.5915792408585209E-2</v>
      </c>
      <c r="B284">
        <v>7.323769027800095E-2</v>
      </c>
      <c r="C284">
        <v>0.13086114253921538</v>
      </c>
      <c r="D284">
        <v>0.20508555967730577</v>
      </c>
      <c r="E284">
        <v>0.29051515280555412</v>
      </c>
      <c r="F284">
        <v>0.39850329668128981</v>
      </c>
      <c r="G284">
        <v>0.52473772748385061</v>
      </c>
      <c r="H284">
        <v>0.65692104962859699</v>
      </c>
      <c r="I284">
        <v>0.80789177901356513</v>
      </c>
      <c r="J284">
        <v>0.98460321398917838</v>
      </c>
      <c r="K284">
        <v>1.1643791204864242</v>
      </c>
      <c r="L284">
        <v>1.3706312341847089</v>
      </c>
      <c r="M284">
        <v>1.5880293343374325</v>
      </c>
      <c r="N284">
        <v>1.8152381106667956</v>
      </c>
      <c r="O284">
        <v>2.0735585820321374</v>
      </c>
    </row>
    <row r="285" spans="1:15" x14ac:dyDescent="0.25">
      <c r="A285">
        <v>3.515308924050977E-2</v>
      </c>
      <c r="B285">
        <v>8.0442977734357962E-2</v>
      </c>
      <c r="C285">
        <v>0.13901011826298346</v>
      </c>
      <c r="D285">
        <v>0.20895900142324011</v>
      </c>
      <c r="E285">
        <v>0.29802150718124076</v>
      </c>
      <c r="F285">
        <v>0.40157436349021053</v>
      </c>
      <c r="G285">
        <v>0.5224664865178581</v>
      </c>
      <c r="H285">
        <v>0.65979573509894751</v>
      </c>
      <c r="I285">
        <v>0.81283424490674516</v>
      </c>
      <c r="J285">
        <v>0.98145383717843426</v>
      </c>
      <c r="K285">
        <v>1.1662387572319903</v>
      </c>
      <c r="L285">
        <v>1.37079016287788</v>
      </c>
      <c r="M285">
        <v>1.5896762148771977</v>
      </c>
      <c r="N285">
        <v>1.8173894865294444</v>
      </c>
      <c r="O285">
        <v>2.0673621435164797</v>
      </c>
    </row>
    <row r="286" spans="1:15" x14ac:dyDescent="0.25">
      <c r="A286">
        <v>3.6175774187364694E-2</v>
      </c>
      <c r="B286">
        <v>7.4453089749370413E-2</v>
      </c>
      <c r="C286">
        <v>0.1371218689692483</v>
      </c>
      <c r="D286">
        <v>0.20448445603268511</v>
      </c>
      <c r="E286">
        <v>0.29857341540540533</v>
      </c>
      <c r="F286">
        <v>0.39993380672349527</v>
      </c>
      <c r="G286">
        <v>0.51710924219522969</v>
      </c>
      <c r="H286">
        <v>0.66040497569109013</v>
      </c>
      <c r="I286">
        <v>0.81248099255991113</v>
      </c>
      <c r="J286">
        <v>0.98229033646787434</v>
      </c>
      <c r="K286">
        <v>1.1631063801029573</v>
      </c>
      <c r="L286">
        <v>1.3649793392989704</v>
      </c>
      <c r="M286">
        <v>1.585559921186692</v>
      </c>
      <c r="N286">
        <v>1.823948924712649</v>
      </c>
      <c r="O286">
        <v>2.0668262928619621</v>
      </c>
    </row>
    <row r="287" spans="1:15" x14ac:dyDescent="0.25">
      <c r="A287">
        <v>4.0532909514628145E-2</v>
      </c>
      <c r="B287">
        <v>7.8941084663776542E-2</v>
      </c>
      <c r="C287">
        <v>0.13651796969263258</v>
      </c>
      <c r="D287">
        <v>0.20769309585841794</v>
      </c>
      <c r="E287">
        <v>0.2958310562124965</v>
      </c>
      <c r="F287">
        <v>0.40116835606781004</v>
      </c>
      <c r="G287">
        <v>0.52008856829699368</v>
      </c>
      <c r="H287">
        <v>0.65954107190075872</v>
      </c>
      <c r="I287">
        <v>0.81353144710946146</v>
      </c>
      <c r="J287">
        <v>0.97627852688014183</v>
      </c>
      <c r="K287">
        <v>1.16845382673666</v>
      </c>
      <c r="L287">
        <v>1.3674599743524933</v>
      </c>
      <c r="M287">
        <v>1.5894917510820969</v>
      </c>
      <c r="N287">
        <v>1.8221999153569934</v>
      </c>
      <c r="O287">
        <v>2.0739565688304182</v>
      </c>
    </row>
    <row r="288" spans="1:15" x14ac:dyDescent="0.25">
      <c r="A288">
        <v>3.276450113034815E-2</v>
      </c>
      <c r="B288">
        <v>7.6542017188932845E-2</v>
      </c>
      <c r="C288">
        <v>0.13459989167570363</v>
      </c>
      <c r="D288">
        <v>0.2102838092525956</v>
      </c>
      <c r="E288">
        <v>0.29334883297031011</v>
      </c>
      <c r="F288">
        <v>0.39634342981949078</v>
      </c>
      <c r="G288">
        <v>0.52100752426665253</v>
      </c>
      <c r="H288">
        <v>0.66099941258441863</v>
      </c>
      <c r="I288">
        <v>0.80986869477730961</v>
      </c>
      <c r="J288">
        <v>0.98565054181803602</v>
      </c>
      <c r="K288">
        <v>1.1705864065938318</v>
      </c>
      <c r="L288">
        <v>1.3638879153264387</v>
      </c>
      <c r="M288">
        <v>1.5873102299353441</v>
      </c>
      <c r="N288">
        <v>1.8239404711589455</v>
      </c>
      <c r="O288">
        <v>2.0660562962984974</v>
      </c>
    </row>
    <row r="289" spans="1:15" x14ac:dyDescent="0.25">
      <c r="A289">
        <v>3.6261834858545478E-2</v>
      </c>
      <c r="B289">
        <v>7.3733350283587698E-2</v>
      </c>
      <c r="C289">
        <v>0.12974172116438176</v>
      </c>
      <c r="D289">
        <v>0.20359870010483089</v>
      </c>
      <c r="E289">
        <v>0.29367901027361976</v>
      </c>
      <c r="F289">
        <v>0.39758632471187816</v>
      </c>
      <c r="G289">
        <v>0.52040917953849986</v>
      </c>
      <c r="H289">
        <v>0.65658081986159811</v>
      </c>
      <c r="I289">
        <v>0.80791620566904598</v>
      </c>
      <c r="J289">
        <v>0.97845661876564294</v>
      </c>
      <c r="K289">
        <v>1.1702435548801724</v>
      </c>
      <c r="L289">
        <v>1.3678798857346715</v>
      </c>
      <c r="M289">
        <v>1.5853866000481429</v>
      </c>
      <c r="N289">
        <v>1.8158428128149944</v>
      </c>
      <c r="O289">
        <v>2.0750661245271935</v>
      </c>
    </row>
    <row r="290" spans="1:15" x14ac:dyDescent="0.25">
      <c r="A290">
        <v>3.7818381525648669E-2</v>
      </c>
      <c r="B290">
        <v>8.0268594014755473E-2</v>
      </c>
      <c r="C290">
        <v>0.13600598363332742</v>
      </c>
      <c r="D290">
        <v>0.20232678829998743</v>
      </c>
      <c r="E290">
        <v>0.29472515207047789</v>
      </c>
      <c r="F290">
        <v>0.39659349258384879</v>
      </c>
      <c r="G290">
        <v>0.5260520510464668</v>
      </c>
      <c r="H290">
        <v>0.65945059487175506</v>
      </c>
      <c r="I290">
        <v>0.8111834259524151</v>
      </c>
      <c r="J290">
        <v>0.98036252514220323</v>
      </c>
      <c r="K290">
        <v>1.1688254590137472</v>
      </c>
      <c r="L290">
        <v>1.3718003209772389</v>
      </c>
      <c r="M290">
        <v>1.5887635156560145</v>
      </c>
      <c r="N290">
        <v>1.8187395296824727</v>
      </c>
      <c r="O290">
        <v>2.0687317290265885</v>
      </c>
    </row>
    <row r="291" spans="1:15" x14ac:dyDescent="0.25">
      <c r="A291">
        <v>4.0691067557698475E-2</v>
      </c>
      <c r="B291">
        <v>7.4578268260555899E-2</v>
      </c>
      <c r="C291">
        <v>0.13735327502330913</v>
      </c>
      <c r="D291">
        <v>0.20454784919517038</v>
      </c>
      <c r="E291">
        <v>0.29520179766013815</v>
      </c>
      <c r="F291">
        <v>0.39605425749882694</v>
      </c>
      <c r="G291">
        <v>0.52218796896389641</v>
      </c>
      <c r="H291">
        <v>0.65813653320795518</v>
      </c>
      <c r="I291">
        <v>0.81530909245682281</v>
      </c>
      <c r="J291">
        <v>0.9797772120230559</v>
      </c>
      <c r="K291">
        <v>1.1640189752334884</v>
      </c>
      <c r="L291">
        <v>1.3709734700138971</v>
      </c>
      <c r="M291">
        <v>1.5889428366292893</v>
      </c>
      <c r="N291">
        <v>1.8173924723230017</v>
      </c>
      <c r="O291">
        <v>2.0711804848212929</v>
      </c>
    </row>
    <row r="292" spans="1:15" x14ac:dyDescent="0.25">
      <c r="A292">
        <v>4.1393772588423812E-2</v>
      </c>
      <c r="B292">
        <v>7.307524979589998E-2</v>
      </c>
      <c r="C292">
        <v>0.1386145889429205</v>
      </c>
      <c r="D292">
        <v>0.21102790075357525</v>
      </c>
      <c r="E292">
        <v>0.29479965670938929</v>
      </c>
      <c r="F292">
        <v>0.4008337596418638</v>
      </c>
      <c r="G292">
        <v>0.51644169304849186</v>
      </c>
      <c r="H292">
        <v>0.653648480422788</v>
      </c>
      <c r="I292">
        <v>0.8143197293861254</v>
      </c>
      <c r="J292">
        <v>0.97687747527568958</v>
      </c>
      <c r="K292">
        <v>1.1626879835273871</v>
      </c>
      <c r="L292">
        <v>1.3724863112652064</v>
      </c>
      <c r="M292">
        <v>1.5813252578096302</v>
      </c>
      <c r="N292">
        <v>1.8246853881386387</v>
      </c>
      <c r="O292">
        <v>2.0658811558781602</v>
      </c>
    </row>
    <row r="293" spans="1:15" x14ac:dyDescent="0.25">
      <c r="A293">
        <v>4.1328111349675109E-2</v>
      </c>
      <c r="B293">
        <v>7.9863215564371384E-2</v>
      </c>
      <c r="C293">
        <v>0.13195284579791769</v>
      </c>
      <c r="D293">
        <v>0.20356097897135547</v>
      </c>
      <c r="E293">
        <v>0.29749197104324104</v>
      </c>
      <c r="F293">
        <v>0.39992355353675396</v>
      </c>
      <c r="G293">
        <v>0.52000935949545468</v>
      </c>
      <c r="H293">
        <v>0.66002630311175892</v>
      </c>
      <c r="I293">
        <v>0.81060816669556057</v>
      </c>
      <c r="J293">
        <v>0.9806082725046098</v>
      </c>
      <c r="K293">
        <v>1.1620740757787433</v>
      </c>
      <c r="L293">
        <v>1.3726820852078725</v>
      </c>
      <c r="M293">
        <v>1.5857229946698905</v>
      </c>
      <c r="N293">
        <v>1.8246315102655506</v>
      </c>
      <c r="O293">
        <v>2.0743693513250356</v>
      </c>
    </row>
    <row r="294" spans="1:15" x14ac:dyDescent="0.25">
      <c r="A294">
        <v>4.0194153733222833E-2</v>
      </c>
      <c r="B294">
        <v>8.1037617662643432E-2</v>
      </c>
      <c r="C294">
        <v>0.13061314511778851</v>
      </c>
      <c r="D294">
        <v>0.20192546947314705</v>
      </c>
      <c r="E294">
        <v>0.29263670425923338</v>
      </c>
      <c r="F294">
        <v>0.40154673530404561</v>
      </c>
      <c r="G294">
        <v>0.5174999071455928</v>
      </c>
      <c r="H294">
        <v>0.66016873994590708</v>
      </c>
      <c r="I294">
        <v>0.81517926018815334</v>
      </c>
      <c r="J294">
        <v>0.98223650806936225</v>
      </c>
      <c r="K294">
        <v>1.1676458373218874</v>
      </c>
      <c r="L294">
        <v>1.3636721175372837</v>
      </c>
      <c r="M294">
        <v>1.5829133094670897</v>
      </c>
      <c r="N294">
        <v>1.8239181758610739</v>
      </c>
      <c r="O294">
        <v>2.0706491494624735</v>
      </c>
    </row>
    <row r="295" spans="1:15" x14ac:dyDescent="0.25">
      <c r="A295">
        <v>3.2453147709666445E-2</v>
      </c>
      <c r="B295">
        <v>7.7172029938027395E-2</v>
      </c>
      <c r="C295">
        <v>0.13043244483497632</v>
      </c>
      <c r="D295">
        <v>0.2105103556878655</v>
      </c>
      <c r="E295">
        <v>0.29567044266269332</v>
      </c>
      <c r="F295">
        <v>0.40013773827902405</v>
      </c>
      <c r="G295">
        <v>0.52163350721757429</v>
      </c>
      <c r="H295">
        <v>0.65730806767290262</v>
      </c>
      <c r="I295">
        <v>0.81035099519543896</v>
      </c>
      <c r="J295">
        <v>0.98605782474349779</v>
      </c>
      <c r="K295">
        <v>1.1690141370494895</v>
      </c>
      <c r="L295">
        <v>1.3722797866386303</v>
      </c>
      <c r="M295">
        <v>1.587073676422537</v>
      </c>
      <c r="N295">
        <v>1.8232784784679725</v>
      </c>
      <c r="O295">
        <v>2.0718935097778624</v>
      </c>
    </row>
    <row r="296" spans="1:15" x14ac:dyDescent="0.25">
      <c r="A296">
        <v>4.1316204070928383E-2</v>
      </c>
      <c r="B296">
        <v>7.3343214283696903E-2</v>
      </c>
      <c r="C296">
        <v>0.13281138233822581</v>
      </c>
      <c r="D296">
        <v>0.20359890251619503</v>
      </c>
      <c r="E296">
        <v>0.29843466452954526</v>
      </c>
      <c r="F296">
        <v>0.39541509636030947</v>
      </c>
      <c r="G296">
        <v>0.51720805011868343</v>
      </c>
      <c r="H296">
        <v>0.66249538839747557</v>
      </c>
      <c r="I296">
        <v>0.8102190616020486</v>
      </c>
      <c r="J296">
        <v>0.97749654920055951</v>
      </c>
      <c r="K296">
        <v>1.1692946664287625</v>
      </c>
      <c r="L296">
        <v>1.3636479497422749</v>
      </c>
      <c r="M296">
        <v>1.5816589904486709</v>
      </c>
      <c r="N296">
        <v>1.8198163143982233</v>
      </c>
      <c r="O296">
        <v>2.0667290013820021</v>
      </c>
    </row>
    <row r="297" spans="1:15" x14ac:dyDescent="0.25">
      <c r="A297">
        <v>3.8315944258235077E-2</v>
      </c>
      <c r="B297">
        <v>7.5918772879417784E-2</v>
      </c>
      <c r="C297">
        <v>0.13068643866415125</v>
      </c>
      <c r="D297">
        <v>0.20928877594482287</v>
      </c>
      <c r="E297">
        <v>0.29205491476413703</v>
      </c>
      <c r="F297">
        <v>0.39634796821600582</v>
      </c>
      <c r="G297">
        <v>0.51893470385099816</v>
      </c>
      <c r="H297">
        <v>0.65852238054614864</v>
      </c>
      <c r="I297">
        <v>0.80852587512522711</v>
      </c>
      <c r="J297">
        <v>0.97872976170258663</v>
      </c>
      <c r="K297">
        <v>1.1652999455628137</v>
      </c>
      <c r="L297">
        <v>1.3686568509313808</v>
      </c>
      <c r="M297">
        <v>1.582378881758338</v>
      </c>
      <c r="N297">
        <v>1.8154032747967626</v>
      </c>
      <c r="O297">
        <v>2.0696619710984803</v>
      </c>
    </row>
    <row r="298" spans="1:15" x14ac:dyDescent="0.25">
      <c r="A298">
        <v>3.7725415503612525E-2</v>
      </c>
      <c r="B298">
        <v>7.919807929828962E-2</v>
      </c>
      <c r="C298">
        <v>0.13728830176975149</v>
      </c>
      <c r="D298">
        <v>0.20679068374112453</v>
      </c>
      <c r="E298">
        <v>0.29499146075175009</v>
      </c>
      <c r="F298">
        <v>0.39721270315403107</v>
      </c>
      <c r="G298">
        <v>0.5188521508411762</v>
      </c>
      <c r="H298">
        <v>0.65553306750084106</v>
      </c>
      <c r="I298">
        <v>0.81450173980570884</v>
      </c>
      <c r="J298">
        <v>0.98027209728313924</v>
      </c>
      <c r="K298">
        <v>1.1704973706438369</v>
      </c>
      <c r="L298">
        <v>1.3717265794642755</v>
      </c>
      <c r="M298">
        <v>1.5824876027640022</v>
      </c>
      <c r="N298">
        <v>1.8152696726237814</v>
      </c>
      <c r="O298">
        <v>2.071630137572896</v>
      </c>
    </row>
    <row r="299" spans="1:15" x14ac:dyDescent="0.25">
      <c r="A299">
        <v>3.449324581628422E-2</v>
      </c>
      <c r="B299">
        <v>7.3627091405233491E-2</v>
      </c>
      <c r="C299">
        <v>0.13427016392047494</v>
      </c>
      <c r="D299">
        <v>0.21141296279396685</v>
      </c>
      <c r="E299">
        <v>0.29231275984733679</v>
      </c>
      <c r="F299">
        <v>0.3989493041983091</v>
      </c>
      <c r="G299">
        <v>0.52126440745502178</v>
      </c>
      <c r="H299">
        <v>0.6615353022929048</v>
      </c>
      <c r="I299">
        <v>0.81240147464259926</v>
      </c>
      <c r="J299">
        <v>0.98152540774483921</v>
      </c>
      <c r="K299">
        <v>1.1621708931112551</v>
      </c>
      <c r="L299">
        <v>1.365192312487042</v>
      </c>
      <c r="M299">
        <v>1.5888484659410249</v>
      </c>
      <c r="N299">
        <v>1.8160470329426406</v>
      </c>
      <c r="O299">
        <v>2.0745275448223519</v>
      </c>
    </row>
    <row r="300" spans="1:15" x14ac:dyDescent="0.25">
      <c r="A300">
        <v>3.8109106721770244E-2</v>
      </c>
      <c r="B300">
        <v>7.5256040093884854E-2</v>
      </c>
      <c r="C300">
        <v>0.13654204364846104</v>
      </c>
      <c r="D300">
        <v>0.20980331281309694</v>
      </c>
      <c r="E300">
        <v>0.29639939514864017</v>
      </c>
      <c r="F300">
        <v>0.39885966312628129</v>
      </c>
      <c r="G300">
        <v>0.51716511257717357</v>
      </c>
      <c r="H300">
        <v>0.65406471166357127</v>
      </c>
      <c r="I300">
        <v>0.8149226552256833</v>
      </c>
      <c r="J300">
        <v>0.9823884370949395</v>
      </c>
      <c r="K300">
        <v>1.1716947126874599</v>
      </c>
      <c r="L300">
        <v>1.3680884083851299</v>
      </c>
      <c r="M300">
        <v>1.5824750494727882</v>
      </c>
      <c r="N300">
        <v>1.8172454048115056</v>
      </c>
      <c r="O300">
        <v>2.068189878634668</v>
      </c>
    </row>
    <row r="301" spans="1:15" x14ac:dyDescent="0.25">
      <c r="A301">
        <v>3.6631650500988613E-2</v>
      </c>
      <c r="B301">
        <v>7.6617548769513058E-2</v>
      </c>
      <c r="C301">
        <v>0.13040783645955137</v>
      </c>
      <c r="D301">
        <v>0.20203968596634864</v>
      </c>
      <c r="E301">
        <v>0.29862903177952288</v>
      </c>
      <c r="F301">
        <v>0.39584695709932727</v>
      </c>
      <c r="G301">
        <v>0.52621234068442513</v>
      </c>
      <c r="H301">
        <v>0.65572292273046506</v>
      </c>
      <c r="I301">
        <v>0.81536626948140933</v>
      </c>
      <c r="J301">
        <v>0.98207631685472307</v>
      </c>
      <c r="K301">
        <v>1.1711143562104798</v>
      </c>
      <c r="L301">
        <v>1.3672848614724122</v>
      </c>
      <c r="M301">
        <v>1.5864965329470524</v>
      </c>
      <c r="N301">
        <v>1.8249912624207678</v>
      </c>
      <c r="O301">
        <v>2.0684353767965762</v>
      </c>
    </row>
    <row r="302" spans="1:15" x14ac:dyDescent="0.25">
      <c r="A302">
        <v>3.6966535116431345E-2</v>
      </c>
      <c r="B302">
        <v>8.0860388412200557E-2</v>
      </c>
      <c r="C302">
        <v>0.13105108194696505</v>
      </c>
      <c r="D302">
        <v>0.20661687840460347</v>
      </c>
      <c r="E302">
        <v>0.29982087428175302</v>
      </c>
      <c r="F302">
        <v>0.39821468399178395</v>
      </c>
      <c r="G302">
        <v>0.52142718399385157</v>
      </c>
      <c r="H302">
        <v>0.66290699388451035</v>
      </c>
      <c r="I302">
        <v>0.81434116067599305</v>
      </c>
      <c r="J302">
        <v>0.98384257642875173</v>
      </c>
      <c r="K302">
        <v>1.1618981039066447</v>
      </c>
      <c r="L302">
        <v>1.3703148118798238</v>
      </c>
      <c r="M302">
        <v>1.5855511140935856</v>
      </c>
      <c r="N302">
        <v>1.8223959736954458</v>
      </c>
      <c r="O302">
        <v>2.0661462259138315</v>
      </c>
    </row>
    <row r="303" spans="1:15" x14ac:dyDescent="0.25">
      <c r="A303">
        <v>3.8097373659954206E-2</v>
      </c>
      <c r="B303">
        <v>7.8291251085451943E-2</v>
      </c>
      <c r="C303">
        <v>0.1385794179939237</v>
      </c>
      <c r="D303">
        <v>0.21072558087417637</v>
      </c>
      <c r="E303">
        <v>0.29643901844035725</v>
      </c>
      <c r="F303">
        <v>0.40374678245613627</v>
      </c>
      <c r="G303">
        <v>0.5164315940769737</v>
      </c>
      <c r="H303">
        <v>0.65711339200793795</v>
      </c>
      <c r="I303">
        <v>0.81655693942510366</v>
      </c>
      <c r="J303">
        <v>0.98503890265537541</v>
      </c>
      <c r="K303">
        <v>1.1668430933144371</v>
      </c>
      <c r="L303">
        <v>1.3647389433436241</v>
      </c>
      <c r="M303">
        <v>1.5874381474970081</v>
      </c>
      <c r="N303">
        <v>1.8246260220560251</v>
      </c>
      <c r="O303">
        <v>2.0707170094556284</v>
      </c>
    </row>
    <row r="304" spans="1:15" x14ac:dyDescent="0.25">
      <c r="A304">
        <v>4.0505181458112868E-2</v>
      </c>
      <c r="B304">
        <v>7.8065783182649132E-2</v>
      </c>
      <c r="C304">
        <v>0.1326820115276201</v>
      </c>
      <c r="D304">
        <v>0.21071891600896658</v>
      </c>
      <c r="E304">
        <v>0.29573050038192816</v>
      </c>
      <c r="F304">
        <v>0.39728070230376389</v>
      </c>
      <c r="G304">
        <v>0.52515526624386233</v>
      </c>
      <c r="H304">
        <v>0.66217192265612834</v>
      </c>
      <c r="I304">
        <v>0.80944832546764989</v>
      </c>
      <c r="J304">
        <v>0.98445454960334478</v>
      </c>
      <c r="K304">
        <v>1.168860246838983</v>
      </c>
      <c r="L304">
        <v>1.3701508541152172</v>
      </c>
      <c r="M304">
        <v>1.5855841734630924</v>
      </c>
      <c r="N304">
        <v>1.8167387777981643</v>
      </c>
      <c r="O304">
        <v>2.0703085139526158</v>
      </c>
    </row>
    <row r="305" spans="1:15" x14ac:dyDescent="0.25">
      <c r="A305">
        <v>3.887345579766914E-2</v>
      </c>
      <c r="B305">
        <v>7.7529820466147509E-2</v>
      </c>
      <c r="C305">
        <v>0.13674743172700168</v>
      </c>
      <c r="D305">
        <v>0.20309123380219532</v>
      </c>
      <c r="E305">
        <v>0.29733030991502307</v>
      </c>
      <c r="F305">
        <v>0.40302279576175282</v>
      </c>
      <c r="G305">
        <v>0.52182352059446202</v>
      </c>
      <c r="H305">
        <v>0.65539379696556876</v>
      </c>
      <c r="I305">
        <v>0.80791349048914196</v>
      </c>
      <c r="J305">
        <v>0.98478486892331396</v>
      </c>
      <c r="K305">
        <v>1.1674147395147658</v>
      </c>
      <c r="L305">
        <v>1.3639301624181583</v>
      </c>
      <c r="M305">
        <v>1.5821109242551703</v>
      </c>
      <c r="N305">
        <v>1.8167568427192513</v>
      </c>
      <c r="O305">
        <v>2.0656280562950338</v>
      </c>
    </row>
    <row r="306" spans="1:15" x14ac:dyDescent="0.25">
      <c r="A306">
        <v>3.3870223780353696E-2</v>
      </c>
      <c r="B306">
        <v>8.2413755603711628E-2</v>
      </c>
      <c r="C306">
        <v>0.1324951246712481</v>
      </c>
      <c r="D306">
        <v>0.20600235324528893</v>
      </c>
      <c r="E306">
        <v>0.29202652138882906</v>
      </c>
      <c r="F306">
        <v>0.39648430758407083</v>
      </c>
      <c r="G306">
        <v>0.52121640529232272</v>
      </c>
      <c r="H306">
        <v>0.65939318276008774</v>
      </c>
      <c r="I306">
        <v>0.80959359026959321</v>
      </c>
      <c r="J306">
        <v>0.97919252990726746</v>
      </c>
      <c r="K306">
        <v>1.1625613086803612</v>
      </c>
      <c r="L306">
        <v>1.3718001605064607</v>
      </c>
      <c r="M306">
        <v>1.5826063177498031</v>
      </c>
      <c r="N306">
        <v>1.8228909252234911</v>
      </c>
      <c r="O306">
        <v>2.066253876955805</v>
      </c>
    </row>
    <row r="307" spans="1:15" x14ac:dyDescent="0.25">
      <c r="A307">
        <v>3.8284898058088719E-2</v>
      </c>
      <c r="B307">
        <v>7.4395280605009009E-2</v>
      </c>
      <c r="C307">
        <v>0.13738641544013708</v>
      </c>
      <c r="D307">
        <v>0.20938609975004949</v>
      </c>
      <c r="E307">
        <v>0.29260123533927318</v>
      </c>
      <c r="F307">
        <v>0.39945792256938323</v>
      </c>
      <c r="G307">
        <v>0.52119019494562724</v>
      </c>
      <c r="H307">
        <v>0.65905409615496857</v>
      </c>
      <c r="I307">
        <v>0.80986075408593761</v>
      </c>
      <c r="J307">
        <v>0.98539971155993156</v>
      </c>
      <c r="K307">
        <v>1.1618313688516611</v>
      </c>
      <c r="L307">
        <v>1.3732419560349758</v>
      </c>
      <c r="M307">
        <v>1.5843546286795396</v>
      </c>
      <c r="N307">
        <v>1.8244513957234363</v>
      </c>
      <c r="O307">
        <v>2.066126022452329</v>
      </c>
    </row>
    <row r="308" spans="1:15" x14ac:dyDescent="0.25">
      <c r="A308">
        <v>3.5281622217757463E-2</v>
      </c>
      <c r="B308">
        <v>7.6996386860343546E-2</v>
      </c>
      <c r="C308">
        <v>0.13661410764748744</v>
      </c>
      <c r="D308">
        <v>0.20346012229087374</v>
      </c>
      <c r="E308">
        <v>0.29150324988025533</v>
      </c>
      <c r="F308">
        <v>0.39705614409333306</v>
      </c>
      <c r="G308">
        <v>0.52146975695626885</v>
      </c>
      <c r="H308">
        <v>0.66322803211377868</v>
      </c>
      <c r="I308">
        <v>0.80961820485524671</v>
      </c>
      <c r="J308">
        <v>0.98378769408050792</v>
      </c>
      <c r="K308">
        <v>1.1652435416231723</v>
      </c>
      <c r="L308">
        <v>1.3683394614792717</v>
      </c>
      <c r="M308">
        <v>1.5892947426283714</v>
      </c>
      <c r="N308">
        <v>1.8177639674005901</v>
      </c>
      <c r="O308">
        <v>2.0716088803192925</v>
      </c>
    </row>
    <row r="309" spans="1:15" x14ac:dyDescent="0.25">
      <c r="A309">
        <v>3.3568547011194605E-2</v>
      </c>
      <c r="B309">
        <v>7.611489937390252E-2</v>
      </c>
      <c r="C309">
        <v>0.13646302631548565</v>
      </c>
      <c r="D309">
        <v>0.20576495528160377</v>
      </c>
      <c r="E309">
        <v>0.29664557946838988</v>
      </c>
      <c r="F309">
        <v>0.39538250857906948</v>
      </c>
      <c r="G309">
        <v>0.51874102738607997</v>
      </c>
      <c r="H309">
        <v>0.66003564247972069</v>
      </c>
      <c r="I309">
        <v>0.8148437833402471</v>
      </c>
      <c r="J309">
        <v>0.98193681900240315</v>
      </c>
      <c r="K309">
        <v>1.1630030499103063</v>
      </c>
      <c r="L309">
        <v>1.3681255273086828</v>
      </c>
      <c r="M309">
        <v>1.5852979419263253</v>
      </c>
      <c r="N309">
        <v>1.8233731918383635</v>
      </c>
      <c r="O309">
        <v>2.0674187774353872</v>
      </c>
    </row>
    <row r="310" spans="1:15" x14ac:dyDescent="0.25">
      <c r="A310">
        <v>3.703493688149511E-2</v>
      </c>
      <c r="B310">
        <v>8.2217892733529183E-2</v>
      </c>
      <c r="C310">
        <v>0.13498206463301157</v>
      </c>
      <c r="D310">
        <v>0.20293751389391146</v>
      </c>
      <c r="E310">
        <v>0.29915381498782412</v>
      </c>
      <c r="F310">
        <v>0.39755181762431863</v>
      </c>
      <c r="G310">
        <v>0.52103402307482027</v>
      </c>
      <c r="H310">
        <v>0.66088460376117986</v>
      </c>
      <c r="I310">
        <v>0.80955974840128853</v>
      </c>
      <c r="J310">
        <v>0.98383507277782067</v>
      </c>
      <c r="K310">
        <v>1.1697356065854421</v>
      </c>
      <c r="L310">
        <v>1.3710151782226685</v>
      </c>
      <c r="M310">
        <v>1.5908408221443653</v>
      </c>
      <c r="N310">
        <v>1.8185334985814201</v>
      </c>
      <c r="O310">
        <v>2.0737975984581563</v>
      </c>
    </row>
    <row r="311" spans="1:15" x14ac:dyDescent="0.25">
      <c r="A311">
        <v>3.9444405479572273E-2</v>
      </c>
      <c r="B311">
        <v>7.2763487327833706E-2</v>
      </c>
      <c r="C311">
        <v>0.13364403865204552</v>
      </c>
      <c r="D311">
        <v>0.20570652622075439</v>
      </c>
      <c r="E311">
        <v>0.29276606543565648</v>
      </c>
      <c r="F311">
        <v>0.39548784832354011</v>
      </c>
      <c r="G311">
        <v>0.51991612347013416</v>
      </c>
      <c r="H311">
        <v>0.65621346147182436</v>
      </c>
      <c r="I311">
        <v>0.81048228362277064</v>
      </c>
      <c r="J311">
        <v>0.98061219910936992</v>
      </c>
      <c r="K311">
        <v>1.1683118431469703</v>
      </c>
      <c r="L311">
        <v>1.3678398270247829</v>
      </c>
      <c r="M311">
        <v>1.5910914347499598</v>
      </c>
      <c r="N311">
        <v>1.8161495135362342</v>
      </c>
      <c r="O311">
        <v>2.0673354250399858</v>
      </c>
    </row>
    <row r="312" spans="1:15" x14ac:dyDescent="0.25">
      <c r="A312">
        <v>4.096528025224111E-2</v>
      </c>
      <c r="B312">
        <v>7.9254707513055314E-2</v>
      </c>
      <c r="C312">
        <v>0.13748302792925385</v>
      </c>
      <c r="D312">
        <v>0.2110537962577273</v>
      </c>
      <c r="E312">
        <v>0.2982981686524645</v>
      </c>
      <c r="F312">
        <v>0.40134865437379275</v>
      </c>
      <c r="G312">
        <v>0.51809262398519751</v>
      </c>
      <c r="H312">
        <v>0.65589967516620185</v>
      </c>
      <c r="I312">
        <v>0.80812393969121399</v>
      </c>
      <c r="J312">
        <v>0.97852166047661238</v>
      </c>
      <c r="K312">
        <v>1.1681178715982135</v>
      </c>
      <c r="L312">
        <v>1.3676151285209539</v>
      </c>
      <c r="M312">
        <v>1.5873759783577546</v>
      </c>
      <c r="N312">
        <v>1.8238711185247054</v>
      </c>
      <c r="O312">
        <v>2.0673355707374923</v>
      </c>
    </row>
    <row r="313" spans="1:15" x14ac:dyDescent="0.25">
      <c r="A313">
        <v>3.2466337931833601E-2</v>
      </c>
      <c r="B313">
        <v>7.6055827883875923E-2</v>
      </c>
      <c r="C313">
        <v>0.13206022013331351</v>
      </c>
      <c r="D313">
        <v>0.20884272394553172</v>
      </c>
      <c r="E313">
        <v>0.291569747684221</v>
      </c>
      <c r="F313">
        <v>0.40442971745699802</v>
      </c>
      <c r="G313">
        <v>0.52273806536588951</v>
      </c>
      <c r="H313">
        <v>0.65921286894631903</v>
      </c>
      <c r="I313">
        <v>0.81371069751181302</v>
      </c>
      <c r="J313">
        <v>0.97617689970775168</v>
      </c>
      <c r="K313">
        <v>1.1695142669388745</v>
      </c>
      <c r="L313">
        <v>1.3658864979547836</v>
      </c>
      <c r="M313">
        <v>1.5813007421380316</v>
      </c>
      <c r="N313">
        <v>1.8184953300451354</v>
      </c>
      <c r="O313">
        <v>2.070177573710414</v>
      </c>
    </row>
    <row r="314" spans="1:15" x14ac:dyDescent="0.25">
      <c r="A314">
        <v>3.8802453283239426E-2</v>
      </c>
      <c r="B314">
        <v>8.1589586564582678E-2</v>
      </c>
      <c r="C314">
        <v>0.13573401693312287</v>
      </c>
      <c r="D314">
        <v>0.21043224951144157</v>
      </c>
      <c r="E314">
        <v>0.29192558834401811</v>
      </c>
      <c r="F314">
        <v>0.40013942211456599</v>
      </c>
      <c r="G314">
        <v>0.52125412161701334</v>
      </c>
      <c r="H314">
        <v>0.65646940695577227</v>
      </c>
      <c r="I314">
        <v>0.81574839912663411</v>
      </c>
      <c r="J314">
        <v>0.98144791203838722</v>
      </c>
      <c r="K314">
        <v>1.1652199647738299</v>
      </c>
      <c r="L314">
        <v>1.366469419334813</v>
      </c>
      <c r="M314">
        <v>1.5843296821820765</v>
      </c>
      <c r="N314">
        <v>1.8206980859968505</v>
      </c>
      <c r="O314">
        <v>2.0698300229090836</v>
      </c>
    </row>
    <row r="315" spans="1:15" x14ac:dyDescent="0.25">
      <c r="A315">
        <v>3.9504132354516629E-2</v>
      </c>
      <c r="B315">
        <v>7.714913272319357E-2</v>
      </c>
      <c r="C315">
        <v>0.13153885848846045</v>
      </c>
      <c r="D315">
        <v>0.20183215901610466</v>
      </c>
      <c r="E315">
        <v>0.29489852004209499</v>
      </c>
      <c r="F315">
        <v>0.40186943259775509</v>
      </c>
      <c r="G315">
        <v>0.52402177448609222</v>
      </c>
      <c r="H315">
        <v>0.66149313947969157</v>
      </c>
      <c r="I315">
        <v>0.80892626633993525</v>
      </c>
      <c r="J315">
        <v>0.98514948184964446</v>
      </c>
      <c r="K315">
        <v>1.1701530100498139</v>
      </c>
      <c r="L315">
        <v>1.3650026416465169</v>
      </c>
      <c r="M315">
        <v>1.5896914204980814</v>
      </c>
      <c r="N315">
        <v>1.8224961467802303</v>
      </c>
      <c r="O315">
        <v>2.0740968253808152</v>
      </c>
    </row>
    <row r="316" spans="1:15" x14ac:dyDescent="0.25">
      <c r="A316">
        <v>3.3576012781013784E-2</v>
      </c>
      <c r="B316">
        <v>7.5596901699960653E-2</v>
      </c>
      <c r="C316">
        <v>0.13296418677412022</v>
      </c>
      <c r="D316">
        <v>0.20868109693781298</v>
      </c>
      <c r="E316">
        <v>0.29922389154252482</v>
      </c>
      <c r="F316">
        <v>0.40247050732274958</v>
      </c>
      <c r="G316">
        <v>0.52061231191942359</v>
      </c>
      <c r="H316">
        <v>0.65395778663952941</v>
      </c>
      <c r="I316">
        <v>0.80829967532035341</v>
      </c>
      <c r="J316">
        <v>0.98065808858572368</v>
      </c>
      <c r="K316">
        <v>1.1665640993142097</v>
      </c>
      <c r="L316">
        <v>1.3708323538390841</v>
      </c>
      <c r="M316">
        <v>1.5818713556919877</v>
      </c>
      <c r="N316">
        <v>1.8168971935406992</v>
      </c>
      <c r="O316">
        <v>2.0680813296000915</v>
      </c>
    </row>
    <row r="317" spans="1:15" x14ac:dyDescent="0.25">
      <c r="A317">
        <v>3.2717780774967023E-2</v>
      </c>
      <c r="B317">
        <v>7.7595385224994595E-2</v>
      </c>
      <c r="C317">
        <v>0.13557565024318338</v>
      </c>
      <c r="D317">
        <v>0.20242099097171878</v>
      </c>
      <c r="E317">
        <v>0.29267398951054252</v>
      </c>
      <c r="F317">
        <v>0.40343312315441066</v>
      </c>
      <c r="G317">
        <v>0.51744352512476521</v>
      </c>
      <c r="H317">
        <v>0.65606647747239599</v>
      </c>
      <c r="I317">
        <v>0.81608440073060173</v>
      </c>
      <c r="J317">
        <v>0.97945756587222299</v>
      </c>
      <c r="K317">
        <v>1.1707025052595086</v>
      </c>
      <c r="L317">
        <v>1.3652432375741939</v>
      </c>
      <c r="M317">
        <v>1.5849118324002553</v>
      </c>
      <c r="N317">
        <v>1.8205386435613466</v>
      </c>
      <c r="O317">
        <v>2.0750344183974927</v>
      </c>
    </row>
    <row r="318" spans="1:15" x14ac:dyDescent="0.25">
      <c r="A318">
        <v>3.520393285354978E-2</v>
      </c>
      <c r="B318">
        <v>8.0860752845150846E-2</v>
      </c>
      <c r="C318">
        <v>0.13796599919947738</v>
      </c>
      <c r="D318">
        <v>0.20196932666781758</v>
      </c>
      <c r="E318">
        <v>0.29563084402066975</v>
      </c>
      <c r="F318">
        <v>0.3954635560632731</v>
      </c>
      <c r="G318">
        <v>0.52462208345739969</v>
      </c>
      <c r="H318">
        <v>0.65802636793928848</v>
      </c>
      <c r="I318">
        <v>0.81311687215078121</v>
      </c>
      <c r="J318">
        <v>0.98609032497904658</v>
      </c>
      <c r="K318">
        <v>1.1695464792943446</v>
      </c>
      <c r="L318">
        <v>1.3659224878039118</v>
      </c>
      <c r="M318">
        <v>1.5903238258719659</v>
      </c>
      <c r="N318">
        <v>1.822634014970423</v>
      </c>
      <c r="O318">
        <v>2.0693209463818105</v>
      </c>
    </row>
    <row r="319" spans="1:15" x14ac:dyDescent="0.25">
      <c r="A319">
        <v>3.328478672454277E-2</v>
      </c>
      <c r="B319">
        <v>7.3857321474128226E-2</v>
      </c>
      <c r="C319">
        <v>0.13207918267465071</v>
      </c>
      <c r="D319">
        <v>0.209497164937581</v>
      </c>
      <c r="E319">
        <v>0.29718426748572929</v>
      </c>
      <c r="F319">
        <v>0.40295064245129653</v>
      </c>
      <c r="G319">
        <v>0.51930387569900682</v>
      </c>
      <c r="H319">
        <v>0.66296593850810082</v>
      </c>
      <c r="I319">
        <v>0.81518046832451696</v>
      </c>
      <c r="J319">
        <v>0.98186489083402284</v>
      </c>
      <c r="K319">
        <v>1.1712197707879299</v>
      </c>
      <c r="L319">
        <v>1.3731713002196895</v>
      </c>
      <c r="M319">
        <v>1.5851498675502178</v>
      </c>
      <c r="N319">
        <v>1.8201895593812476</v>
      </c>
      <c r="O319">
        <v>2.0656753021108352</v>
      </c>
    </row>
    <row r="320" spans="1:15" x14ac:dyDescent="0.25">
      <c r="A320">
        <v>3.9583682667605112E-2</v>
      </c>
      <c r="B320">
        <v>7.839218752623571E-2</v>
      </c>
      <c r="C320">
        <v>0.13189936604020655</v>
      </c>
      <c r="D320">
        <v>0.2116858764466969</v>
      </c>
      <c r="E320">
        <v>0.29343276920934919</v>
      </c>
      <c r="F320">
        <v>0.40140766105460585</v>
      </c>
      <c r="G320">
        <v>0.51962049041001934</v>
      </c>
      <c r="H320">
        <v>0.65857112845377508</v>
      </c>
      <c r="I320">
        <v>0.80694287481133664</v>
      </c>
      <c r="J320">
        <v>0.98069977056231394</v>
      </c>
      <c r="K320">
        <v>1.1636708284760611</v>
      </c>
      <c r="L320">
        <v>1.3722267874249006</v>
      </c>
      <c r="M320">
        <v>1.584285001688077</v>
      </c>
      <c r="N320">
        <v>1.8237309921128844</v>
      </c>
      <c r="O320">
        <v>2.0718087845560262</v>
      </c>
    </row>
    <row r="321" spans="1:15" x14ac:dyDescent="0.25">
      <c r="A321">
        <v>3.6548616569944202E-2</v>
      </c>
      <c r="B321">
        <v>8.0825831138239365E-2</v>
      </c>
      <c r="C321">
        <v>0.13488742493603997</v>
      </c>
      <c r="D321">
        <v>0.2054866772824108</v>
      </c>
      <c r="E321">
        <v>0.2944344861459337</v>
      </c>
      <c r="F321">
        <v>0.39700668760086083</v>
      </c>
      <c r="G321">
        <v>0.51640025025681546</v>
      </c>
      <c r="H321">
        <v>0.66015907342951941</v>
      </c>
      <c r="I321">
        <v>0.81316717852878084</v>
      </c>
      <c r="J321">
        <v>0.98223790243140641</v>
      </c>
      <c r="K321">
        <v>1.1687092684504803</v>
      </c>
      <c r="L321">
        <v>1.3675236123946986</v>
      </c>
      <c r="M321">
        <v>1.5836594403950597</v>
      </c>
      <c r="N321">
        <v>1.8222661220488454</v>
      </c>
      <c r="O321">
        <v>2.0716007533434726</v>
      </c>
    </row>
    <row r="322" spans="1:15" x14ac:dyDescent="0.25">
      <c r="A322">
        <v>3.4804012015966564E-2</v>
      </c>
      <c r="B322">
        <v>7.6934918462125884E-2</v>
      </c>
      <c r="C322">
        <v>0.13265566588027614</v>
      </c>
      <c r="D322">
        <v>0.20438584370864826</v>
      </c>
      <c r="E322">
        <v>0.2992110097167891</v>
      </c>
      <c r="F322">
        <v>0.40138881344885019</v>
      </c>
      <c r="G322">
        <v>0.52173763749684843</v>
      </c>
      <c r="H322">
        <v>0.65759754262634218</v>
      </c>
      <c r="I322">
        <v>0.81287115935426224</v>
      </c>
      <c r="J322">
        <v>0.98240151247047014</v>
      </c>
      <c r="K322">
        <v>1.1622466634963744</v>
      </c>
      <c r="L322">
        <v>1.3642794367960889</v>
      </c>
      <c r="M322">
        <v>1.5813066141461829</v>
      </c>
      <c r="N322">
        <v>1.8215799695666721</v>
      </c>
      <c r="O322">
        <v>2.0698003345252984</v>
      </c>
    </row>
    <row r="323" spans="1:15" x14ac:dyDescent="0.25">
      <c r="A323">
        <v>3.2324635075872798E-2</v>
      </c>
      <c r="B323">
        <v>8.0814322511920084E-2</v>
      </c>
      <c r="C323">
        <v>0.13865166384819913</v>
      </c>
      <c r="D323">
        <v>0.20383387582255957</v>
      </c>
      <c r="E323">
        <v>0.2927768307776718</v>
      </c>
      <c r="F323">
        <v>0.39545678344187768</v>
      </c>
      <c r="G323">
        <v>0.51937458812890003</v>
      </c>
      <c r="H323">
        <v>0.65751064752562416</v>
      </c>
      <c r="I323">
        <v>0.80809744801947603</v>
      </c>
      <c r="J323">
        <v>0.97691748630187702</v>
      </c>
      <c r="K323">
        <v>1.1680507044767192</v>
      </c>
      <c r="L323">
        <v>1.367714918530675</v>
      </c>
      <c r="M323">
        <v>1.5888120275791189</v>
      </c>
      <c r="N323">
        <v>1.822638534682409</v>
      </c>
      <c r="O323">
        <v>2.0736189630846225</v>
      </c>
    </row>
    <row r="324" spans="1:15" x14ac:dyDescent="0.25">
      <c r="A324">
        <v>3.8796041117223047E-2</v>
      </c>
      <c r="B324">
        <v>7.6244014677654404E-2</v>
      </c>
      <c r="C324">
        <v>0.13509588602631717</v>
      </c>
      <c r="D324">
        <v>0.20871921874649299</v>
      </c>
      <c r="E324">
        <v>0.29481696898995557</v>
      </c>
      <c r="F324">
        <v>0.39907409346185524</v>
      </c>
      <c r="G324">
        <v>0.52586671856293266</v>
      </c>
      <c r="H324">
        <v>0.65725285339242134</v>
      </c>
      <c r="I324">
        <v>0.81652784336323103</v>
      </c>
      <c r="J324">
        <v>0.98398056263819889</v>
      </c>
      <c r="K324">
        <v>1.165729285999344</v>
      </c>
      <c r="L324">
        <v>1.3668603046423888</v>
      </c>
      <c r="M324">
        <v>1.5887542184811607</v>
      </c>
      <c r="N324">
        <v>1.8204462985410266</v>
      </c>
      <c r="O324">
        <v>2.0715093315890618</v>
      </c>
    </row>
    <row r="325" spans="1:15" x14ac:dyDescent="0.25">
      <c r="A325">
        <v>3.5823970998478456E-2</v>
      </c>
      <c r="B325">
        <v>7.6663035850145583E-2</v>
      </c>
      <c r="C325">
        <v>0.13879720163191869</v>
      </c>
      <c r="D325">
        <v>0.20286733870451715</v>
      </c>
      <c r="E325">
        <v>0.29959633517939877</v>
      </c>
      <c r="F325">
        <v>0.4043757333168157</v>
      </c>
      <c r="G325">
        <v>0.51947164362133147</v>
      </c>
      <c r="H325">
        <v>0.65759434352901691</v>
      </c>
      <c r="I325">
        <v>0.80786456827195163</v>
      </c>
      <c r="J325">
        <v>0.98250273384742604</v>
      </c>
      <c r="K325">
        <v>1.1706712905274161</v>
      </c>
      <c r="L325">
        <v>1.3653335624982919</v>
      </c>
      <c r="M325">
        <v>1.5866430117750954</v>
      </c>
      <c r="N325">
        <v>1.8196001771281503</v>
      </c>
      <c r="O325">
        <v>2.0730190589601549</v>
      </c>
    </row>
    <row r="326" spans="1:15" x14ac:dyDescent="0.25">
      <c r="A326">
        <v>4.0443712650043817E-2</v>
      </c>
      <c r="B326">
        <v>8.2166726259881001E-2</v>
      </c>
      <c r="C326">
        <v>0.13896747701322537</v>
      </c>
      <c r="D326">
        <v>0.20975672074367177</v>
      </c>
      <c r="E326">
        <v>0.29081642917658101</v>
      </c>
      <c r="F326">
        <v>0.39661550092490588</v>
      </c>
      <c r="G326">
        <v>0.5166392181913767</v>
      </c>
      <c r="H326">
        <v>0.6624386481412563</v>
      </c>
      <c r="I326">
        <v>0.81150863583367627</v>
      </c>
      <c r="J326">
        <v>0.9846034089657556</v>
      </c>
      <c r="K326">
        <v>1.1640791452634676</v>
      </c>
      <c r="L326">
        <v>1.3643376184895968</v>
      </c>
      <c r="M326">
        <v>1.589340742074925</v>
      </c>
      <c r="N326">
        <v>1.8248855870581777</v>
      </c>
      <c r="O326">
        <v>2.0694813880252525</v>
      </c>
    </row>
    <row r="327" spans="1:15" x14ac:dyDescent="0.25">
      <c r="A327">
        <v>4.1270847679869396E-2</v>
      </c>
      <c r="B327">
        <v>7.8297826375658588E-2</v>
      </c>
      <c r="C327">
        <v>0.13390599922301794</v>
      </c>
      <c r="D327">
        <v>0.20522827705142976</v>
      </c>
      <c r="E327">
        <v>0.2989786907097885</v>
      </c>
      <c r="F327">
        <v>0.39977626084468931</v>
      </c>
      <c r="G327">
        <v>0.5219076872361037</v>
      </c>
      <c r="H327">
        <v>0.65858904367669402</v>
      </c>
      <c r="I327">
        <v>0.80880554565454266</v>
      </c>
      <c r="J327">
        <v>0.98186365116625163</v>
      </c>
      <c r="K327">
        <v>1.1708129427151202</v>
      </c>
      <c r="L327">
        <v>1.3701638389432269</v>
      </c>
      <c r="M327">
        <v>1.5884512285787802</v>
      </c>
      <c r="N327">
        <v>1.8244122839113497</v>
      </c>
      <c r="O327">
        <v>2.0673208031644252</v>
      </c>
    </row>
    <row r="328" spans="1:15" x14ac:dyDescent="0.25">
      <c r="A328">
        <v>3.9260496534902552E-2</v>
      </c>
      <c r="B328">
        <v>8.1316089354563997E-2</v>
      </c>
      <c r="C328">
        <v>0.12962408905850634</v>
      </c>
      <c r="D328">
        <v>0.21131745069782815</v>
      </c>
      <c r="E328">
        <v>0.29733780564630635</v>
      </c>
      <c r="F328">
        <v>0.40211623487121423</v>
      </c>
      <c r="G328">
        <v>0.52199051575107913</v>
      </c>
      <c r="H328">
        <v>0.65887374692036904</v>
      </c>
      <c r="I328">
        <v>0.81455639275009517</v>
      </c>
      <c r="J328">
        <v>0.9797839170998468</v>
      </c>
      <c r="K328">
        <v>1.166844011068529</v>
      </c>
      <c r="L328">
        <v>1.3650350130511093</v>
      </c>
      <c r="M328">
        <v>1.5878491692277059</v>
      </c>
      <c r="N328">
        <v>1.8165282471974007</v>
      </c>
      <c r="O328">
        <v>2.0713653726427763</v>
      </c>
    </row>
    <row r="329" spans="1:15" x14ac:dyDescent="0.25">
      <c r="A329">
        <v>3.8909927150173204E-2</v>
      </c>
      <c r="B329">
        <v>8.1288571320420083E-2</v>
      </c>
      <c r="C329">
        <v>0.13457550287002662</v>
      </c>
      <c r="D329">
        <v>0.20873160414077085</v>
      </c>
      <c r="E329">
        <v>0.29486345253946505</v>
      </c>
      <c r="F329">
        <v>0.39812727552737393</v>
      </c>
      <c r="G329">
        <v>0.51826404694357775</v>
      </c>
      <c r="H329">
        <v>0.65771542798501326</v>
      </c>
      <c r="I329">
        <v>0.81253156378134195</v>
      </c>
      <c r="J329">
        <v>0.98325243182975497</v>
      </c>
      <c r="K329">
        <v>1.171011462319645</v>
      </c>
      <c r="L329">
        <v>1.3690465973552561</v>
      </c>
      <c r="M329">
        <v>1.5892033327277562</v>
      </c>
      <c r="N329">
        <v>1.82184086908455</v>
      </c>
      <c r="O329">
        <v>2.0685178546695164</v>
      </c>
    </row>
    <row r="330" spans="1:15" x14ac:dyDescent="0.25">
      <c r="A330">
        <v>3.9302380572021151E-2</v>
      </c>
      <c r="B330">
        <v>8.1003095461591859E-2</v>
      </c>
      <c r="C330">
        <v>0.13003411054148442</v>
      </c>
      <c r="D330">
        <v>0.20234967292502001</v>
      </c>
      <c r="E330">
        <v>0.29291504456289114</v>
      </c>
      <c r="F330">
        <v>0.39619355421778907</v>
      </c>
      <c r="G330">
        <v>0.52590384119435996</v>
      </c>
      <c r="H330">
        <v>0.66019896662480015</v>
      </c>
      <c r="I330">
        <v>0.8106623590735994</v>
      </c>
      <c r="J330">
        <v>0.97866232767645644</v>
      </c>
      <c r="K330">
        <v>1.1651972469876852</v>
      </c>
      <c r="L330">
        <v>1.3650657375509923</v>
      </c>
      <c r="M330">
        <v>1.5820053667296066</v>
      </c>
      <c r="N330">
        <v>1.8220459684905064</v>
      </c>
      <c r="O330">
        <v>2.0751202307495911</v>
      </c>
    </row>
    <row r="331" spans="1:15" x14ac:dyDescent="0.25">
      <c r="A331">
        <v>4.1166347668162448E-2</v>
      </c>
      <c r="B331">
        <v>8.1902547991419661E-2</v>
      </c>
      <c r="C331">
        <v>0.13776023668026921</v>
      </c>
      <c r="D331">
        <v>0.20225812381038402</v>
      </c>
      <c r="E331">
        <v>0.29737578620007571</v>
      </c>
      <c r="F331">
        <v>0.40255588007521048</v>
      </c>
      <c r="G331">
        <v>0.52484549876018238</v>
      </c>
      <c r="H331">
        <v>0.65373458683871088</v>
      </c>
      <c r="I331">
        <v>0.81167153807499004</v>
      </c>
      <c r="J331">
        <v>0.97856380510157437</v>
      </c>
      <c r="K331">
        <v>1.1699087811758899</v>
      </c>
      <c r="L331">
        <v>1.3698071580879503</v>
      </c>
      <c r="M331">
        <v>1.5886368024029551</v>
      </c>
      <c r="N331">
        <v>1.8183822790250281</v>
      </c>
      <c r="O331">
        <v>2.0656535498408628</v>
      </c>
    </row>
    <row r="332" spans="1:15" x14ac:dyDescent="0.25">
      <c r="A332">
        <v>3.3500719711984421E-2</v>
      </c>
      <c r="B332">
        <v>7.5313201204150471E-2</v>
      </c>
      <c r="C332">
        <v>0.13437061183287735</v>
      </c>
      <c r="D332">
        <v>0.21156928777612791</v>
      </c>
      <c r="E332">
        <v>0.29691549053456406</v>
      </c>
      <c r="F332">
        <v>0.4042183544257405</v>
      </c>
      <c r="G332">
        <v>0.52361796884108247</v>
      </c>
      <c r="H332">
        <v>0.66011355089013612</v>
      </c>
      <c r="I332">
        <v>0.81573440307604717</v>
      </c>
      <c r="J332">
        <v>0.98283964985148986</v>
      </c>
      <c r="K332">
        <v>1.1668149283671312</v>
      </c>
      <c r="L332">
        <v>1.3707582989531979</v>
      </c>
      <c r="M332">
        <v>1.5856771551905451</v>
      </c>
      <c r="N332">
        <v>1.8183312494788473</v>
      </c>
      <c r="O332">
        <v>2.073847355228446</v>
      </c>
    </row>
    <row r="333" spans="1:15" x14ac:dyDescent="0.25">
      <c r="A333">
        <v>3.6744524813962232E-2</v>
      </c>
      <c r="B333">
        <v>7.4360565425380942E-2</v>
      </c>
      <c r="C333">
        <v>0.13337457459245619</v>
      </c>
      <c r="D333">
        <v>0.20278297076121066</v>
      </c>
      <c r="E333">
        <v>0.29286638241577295</v>
      </c>
      <c r="F333">
        <v>0.39583221415381936</v>
      </c>
      <c r="G333">
        <v>0.52470555672728103</v>
      </c>
      <c r="H333">
        <v>0.65413294033805047</v>
      </c>
      <c r="I333">
        <v>0.81014300425119368</v>
      </c>
      <c r="J333">
        <v>0.98042288181669857</v>
      </c>
      <c r="K333">
        <v>1.1666246442298145</v>
      </c>
      <c r="L333">
        <v>1.3683441809301122</v>
      </c>
      <c r="M333">
        <v>1.5814102737243223</v>
      </c>
      <c r="N333">
        <v>1.8166353807171638</v>
      </c>
      <c r="O333">
        <v>2.0738391146241466</v>
      </c>
    </row>
    <row r="334" spans="1:15" x14ac:dyDescent="0.25">
      <c r="A334">
        <v>3.7079596263422845E-2</v>
      </c>
      <c r="B334">
        <v>7.4772008966541847E-2</v>
      </c>
      <c r="C334">
        <v>0.13889999240572026</v>
      </c>
      <c r="D334">
        <v>0.20894797190802991</v>
      </c>
      <c r="E334">
        <v>0.29657952752458011</v>
      </c>
      <c r="F334">
        <v>0.39898808556308896</v>
      </c>
      <c r="G334">
        <v>0.52029243716090423</v>
      </c>
      <c r="H334">
        <v>0.66222265158851512</v>
      </c>
      <c r="I334">
        <v>0.81220778551565775</v>
      </c>
      <c r="J334">
        <v>0.97713571419677425</v>
      </c>
      <c r="K334">
        <v>1.1622642356217612</v>
      </c>
      <c r="L334">
        <v>1.3711482126129129</v>
      </c>
      <c r="M334">
        <v>1.5869269076982544</v>
      </c>
      <c r="N334">
        <v>1.8194224490105262</v>
      </c>
      <c r="O334">
        <v>2.0674636676790126</v>
      </c>
    </row>
    <row r="335" spans="1:15" x14ac:dyDescent="0.25">
      <c r="A335">
        <v>3.8166439319972614E-2</v>
      </c>
      <c r="B335">
        <v>8.0280884243339942E-2</v>
      </c>
      <c r="C335">
        <v>0.13351471749798227</v>
      </c>
      <c r="D335">
        <v>0.20171546720213993</v>
      </c>
      <c r="E335">
        <v>0.29232504241157736</v>
      </c>
      <c r="F335">
        <v>0.40242024671284959</v>
      </c>
      <c r="G335">
        <v>0.52290818815645934</v>
      </c>
      <c r="H335">
        <v>0.65785866065560039</v>
      </c>
      <c r="I335">
        <v>0.81282564394770584</v>
      </c>
      <c r="J335">
        <v>0.97783699319878237</v>
      </c>
      <c r="K335">
        <v>1.1665587014719292</v>
      </c>
      <c r="L335">
        <v>1.3685203950128184</v>
      </c>
      <c r="M335">
        <v>1.5911718334106817</v>
      </c>
      <c r="N335">
        <v>1.8215079299344097</v>
      </c>
      <c r="O335">
        <v>2.0694829749884525</v>
      </c>
    </row>
    <row r="336" spans="1:15" x14ac:dyDescent="0.25">
      <c r="A336">
        <v>4.0884604385785048E-2</v>
      </c>
      <c r="B336">
        <v>7.9281206058748804E-2</v>
      </c>
      <c r="C336">
        <v>0.13562238923296571</v>
      </c>
      <c r="D336">
        <v>0.2065261558492123</v>
      </c>
      <c r="E336">
        <v>0.29895248835615057</v>
      </c>
      <c r="F336">
        <v>0.39937998002537511</v>
      </c>
      <c r="G336">
        <v>0.52337625633550655</v>
      </c>
      <c r="H336">
        <v>0.65873145363529984</v>
      </c>
      <c r="I336">
        <v>0.8091286037839589</v>
      </c>
      <c r="J336">
        <v>0.97945917142094341</v>
      </c>
      <c r="K336">
        <v>1.1627485661481149</v>
      </c>
      <c r="L336">
        <v>1.3648027462992143</v>
      </c>
      <c r="M336">
        <v>1.5836567754081039</v>
      </c>
      <c r="N336">
        <v>1.8198925492936888</v>
      </c>
      <c r="O336">
        <v>2.071385340876374</v>
      </c>
    </row>
    <row r="337" spans="1:15" x14ac:dyDescent="0.25">
      <c r="A337">
        <v>3.2841444958441948E-2</v>
      </c>
      <c r="B337">
        <v>8.0980566387048286E-2</v>
      </c>
      <c r="C337">
        <v>0.12931153604325743</v>
      </c>
      <c r="D337">
        <v>0.20890226667985129</v>
      </c>
      <c r="E337">
        <v>0.29279633462493765</v>
      </c>
      <c r="F337">
        <v>0.39859908855606058</v>
      </c>
      <c r="G337">
        <v>0.52185777313813964</v>
      </c>
      <c r="H337">
        <v>0.6586673855031604</v>
      </c>
      <c r="I337">
        <v>0.81421066193192804</v>
      </c>
      <c r="J337">
        <v>0.9839215401260617</v>
      </c>
      <c r="K337">
        <v>1.1685940506036356</v>
      </c>
      <c r="L337">
        <v>1.3684095231802798</v>
      </c>
      <c r="M337">
        <v>1.5818064953172137</v>
      </c>
      <c r="N337">
        <v>1.8235089354200862</v>
      </c>
      <c r="O337">
        <v>2.0721998504655761</v>
      </c>
    </row>
    <row r="338" spans="1:15" x14ac:dyDescent="0.25">
      <c r="A338">
        <v>4.1520195255787887E-2</v>
      </c>
      <c r="B338">
        <v>8.0724896690974782E-2</v>
      </c>
      <c r="C338">
        <v>0.13646034790500863</v>
      </c>
      <c r="D338">
        <v>0.20367057248132373</v>
      </c>
      <c r="E338">
        <v>0.29769585964625384</v>
      </c>
      <c r="F338">
        <v>0.39597358928044335</v>
      </c>
      <c r="G338">
        <v>0.52629180734400649</v>
      </c>
      <c r="H338">
        <v>0.65697849252580354</v>
      </c>
      <c r="I338">
        <v>0.81446282164463413</v>
      </c>
      <c r="J338">
        <v>0.98100552801183649</v>
      </c>
      <c r="K338">
        <v>1.1715066101003271</v>
      </c>
      <c r="L338">
        <v>1.3703155759376975</v>
      </c>
      <c r="M338">
        <v>1.5843965088382939</v>
      </c>
      <c r="N338">
        <v>1.8234606279531687</v>
      </c>
      <c r="O338">
        <v>2.0690256823901252</v>
      </c>
    </row>
    <row r="339" spans="1:15" x14ac:dyDescent="0.25">
      <c r="A339">
        <v>3.6182252695653561E-2</v>
      </c>
      <c r="B339">
        <v>7.4955501310008651E-2</v>
      </c>
      <c r="C339">
        <v>0.13279961918682129</v>
      </c>
      <c r="D339">
        <v>0.20587837555890068</v>
      </c>
      <c r="E339">
        <v>0.29163596298982802</v>
      </c>
      <c r="F339">
        <v>0.40068414025409721</v>
      </c>
      <c r="G339">
        <v>0.51934329182006289</v>
      </c>
      <c r="H339">
        <v>0.65821514416688598</v>
      </c>
      <c r="I339">
        <v>0.80727241227497437</v>
      </c>
      <c r="J339">
        <v>0.98491998910278167</v>
      </c>
      <c r="K339">
        <v>1.1635907874439857</v>
      </c>
      <c r="L339">
        <v>1.365496799870952</v>
      </c>
      <c r="M339">
        <v>1.5910144871572762</v>
      </c>
      <c r="N339">
        <v>1.8245847358285072</v>
      </c>
      <c r="O339">
        <v>2.0739015323081054</v>
      </c>
    </row>
    <row r="340" spans="1:15" x14ac:dyDescent="0.25">
      <c r="A340">
        <v>4.1324203495075804E-2</v>
      </c>
      <c r="B340">
        <v>7.8633218660461635E-2</v>
      </c>
      <c r="C340">
        <v>0.13446883037378393</v>
      </c>
      <c r="D340">
        <v>0.202802487239855</v>
      </c>
      <c r="E340">
        <v>0.29726767694421963</v>
      </c>
      <c r="F340">
        <v>0.40016335962027322</v>
      </c>
      <c r="G340">
        <v>0.51719071121046023</v>
      </c>
      <c r="H340">
        <v>0.65632150370258702</v>
      </c>
      <c r="I340">
        <v>0.81325286678398823</v>
      </c>
      <c r="J340">
        <v>0.97882900861825262</v>
      </c>
      <c r="K340">
        <v>1.1665310108043914</v>
      </c>
      <c r="L340">
        <v>1.364277261744905</v>
      </c>
      <c r="M340">
        <v>1.5876899780834832</v>
      </c>
      <c r="N340">
        <v>1.8236219058194167</v>
      </c>
      <c r="O340">
        <v>2.0738957167689791</v>
      </c>
    </row>
    <row r="341" spans="1:15" x14ac:dyDescent="0.25">
      <c r="A341">
        <v>4.0701227524399954E-2</v>
      </c>
      <c r="B341">
        <v>8.1671826214078536E-2</v>
      </c>
      <c r="C341">
        <v>0.13501720236947501</v>
      </c>
      <c r="D341">
        <v>0.20325900799595412</v>
      </c>
      <c r="E341">
        <v>0.29051239444974741</v>
      </c>
      <c r="F341">
        <v>0.39632766319304347</v>
      </c>
      <c r="G341">
        <v>0.52373584234693427</v>
      </c>
      <c r="H341">
        <v>0.65578452627290573</v>
      </c>
      <c r="I341">
        <v>0.80736467231866993</v>
      </c>
      <c r="J341">
        <v>0.98501827727947244</v>
      </c>
      <c r="K341">
        <v>1.1650501369654329</v>
      </c>
      <c r="L341">
        <v>1.3663999859598956</v>
      </c>
      <c r="M341">
        <v>1.5857561737046482</v>
      </c>
      <c r="N341">
        <v>1.8161801511452265</v>
      </c>
      <c r="O341">
        <v>2.0664235187596329</v>
      </c>
    </row>
    <row r="342" spans="1:15" x14ac:dyDescent="0.25">
      <c r="A342">
        <v>4.2207482849547014E-2</v>
      </c>
      <c r="B342">
        <v>8.1269992616693293E-2</v>
      </c>
      <c r="C342">
        <v>0.13458092047017853</v>
      </c>
      <c r="D342">
        <v>0.20293497663419355</v>
      </c>
      <c r="E342">
        <v>0.29888619059387483</v>
      </c>
      <c r="F342">
        <v>0.39964048177407946</v>
      </c>
      <c r="G342">
        <v>0.51705158550869956</v>
      </c>
      <c r="H342">
        <v>0.65825881029871713</v>
      </c>
      <c r="I342">
        <v>0.809131463559009</v>
      </c>
      <c r="J342">
        <v>0.98044805980245597</v>
      </c>
      <c r="K342">
        <v>1.1656086420269147</v>
      </c>
      <c r="L342">
        <v>1.3636856756802542</v>
      </c>
      <c r="M342">
        <v>1.5851979894606367</v>
      </c>
      <c r="N342">
        <v>1.818734622770247</v>
      </c>
      <c r="O342">
        <v>2.0666311045635739</v>
      </c>
    </row>
    <row r="343" spans="1:15" x14ac:dyDescent="0.25">
      <c r="A343">
        <v>3.4829192443194067E-2</v>
      </c>
      <c r="B343">
        <v>7.3429295771022529E-2</v>
      </c>
      <c r="C343">
        <v>0.13844257377694727</v>
      </c>
      <c r="D343">
        <v>0.20383533391678046</v>
      </c>
      <c r="E343">
        <v>0.29099612690623916</v>
      </c>
      <c r="F343">
        <v>0.40172807336477545</v>
      </c>
      <c r="G343">
        <v>0.517525056536144</v>
      </c>
      <c r="H343">
        <v>0.66324273992008198</v>
      </c>
      <c r="I343">
        <v>0.81015753213791897</v>
      </c>
      <c r="J343">
        <v>0.98288428715263887</v>
      </c>
      <c r="K343">
        <v>1.1678977586379427</v>
      </c>
      <c r="L343">
        <v>1.3670592979139948</v>
      </c>
      <c r="M343">
        <v>1.5894125850128378</v>
      </c>
      <c r="N343">
        <v>1.8198908109845098</v>
      </c>
      <c r="O343">
        <v>2.0737458757013987</v>
      </c>
    </row>
    <row r="344" spans="1:15" x14ac:dyDescent="0.25">
      <c r="A344">
        <v>3.25284190187679E-2</v>
      </c>
      <c r="B344">
        <v>7.5061456365165133E-2</v>
      </c>
      <c r="C344">
        <v>0.13137194990268217</v>
      </c>
      <c r="D344">
        <v>0.21160557622017603</v>
      </c>
      <c r="E344">
        <v>0.29560995952675573</v>
      </c>
      <c r="F344">
        <v>0.39624207494140651</v>
      </c>
      <c r="G344">
        <v>0.52120854640546266</v>
      </c>
      <c r="H344">
        <v>0.65837883955708965</v>
      </c>
      <c r="I344">
        <v>0.81039904729507584</v>
      </c>
      <c r="J344">
        <v>0.9794264207960891</v>
      </c>
      <c r="K344">
        <v>1.1682716577970249</v>
      </c>
      <c r="L344">
        <v>1.3692304239181323</v>
      </c>
      <c r="M344">
        <v>1.5822224874008401</v>
      </c>
      <c r="N344">
        <v>1.8229087085999447</v>
      </c>
      <c r="O344">
        <v>2.0671074529788451</v>
      </c>
    </row>
    <row r="345" spans="1:15" x14ac:dyDescent="0.25">
      <c r="A345">
        <v>3.9341525100602917E-2</v>
      </c>
      <c r="B345">
        <v>7.8116870583293488E-2</v>
      </c>
      <c r="C345">
        <v>0.13713916787458214</v>
      </c>
      <c r="D345">
        <v>0.20287964731857333</v>
      </c>
      <c r="E345">
        <v>0.29234452108112263</v>
      </c>
      <c r="F345">
        <v>0.39539409502705269</v>
      </c>
      <c r="G345">
        <v>0.52507484149364669</v>
      </c>
      <c r="H345">
        <v>0.66209380635668824</v>
      </c>
      <c r="I345">
        <v>0.81242920563098842</v>
      </c>
      <c r="J345">
        <v>0.97988920419126468</v>
      </c>
      <c r="K345">
        <v>1.1710989281711044</v>
      </c>
      <c r="L345">
        <v>1.3706530660320113</v>
      </c>
      <c r="M345">
        <v>1.5849347535713001</v>
      </c>
      <c r="N345">
        <v>1.8202845677894361</v>
      </c>
      <c r="O345">
        <v>2.0661415229144748</v>
      </c>
    </row>
    <row r="346" spans="1:15" x14ac:dyDescent="0.25">
      <c r="A346">
        <v>3.6095503677984885E-2</v>
      </c>
      <c r="B346">
        <v>7.3828485172600308E-2</v>
      </c>
      <c r="C346">
        <v>0.13309213628275093</v>
      </c>
      <c r="D346">
        <v>0.20777888653881868</v>
      </c>
      <c r="E346">
        <v>0.29660041719416219</v>
      </c>
      <c r="F346">
        <v>0.39898514491261378</v>
      </c>
      <c r="G346">
        <v>0.51791689954713005</v>
      </c>
      <c r="H346">
        <v>0.65652591327405785</v>
      </c>
      <c r="I346">
        <v>0.81407264379772915</v>
      </c>
      <c r="J346">
        <v>0.97786548424909536</v>
      </c>
      <c r="K346">
        <v>1.1628129143604089</v>
      </c>
      <c r="L346">
        <v>1.3729017340271299</v>
      </c>
      <c r="M346">
        <v>1.5837809257813955</v>
      </c>
      <c r="N346">
        <v>1.8228279110156353</v>
      </c>
      <c r="O346">
        <v>2.0659821759680579</v>
      </c>
    </row>
    <row r="347" spans="1:15" x14ac:dyDescent="0.25">
      <c r="A347">
        <v>3.7466756346535117E-2</v>
      </c>
      <c r="B347">
        <v>7.8574158163938534E-2</v>
      </c>
      <c r="C347">
        <v>0.13592007223012884</v>
      </c>
      <c r="D347">
        <v>0.20202726249613093</v>
      </c>
      <c r="E347">
        <v>0.29864762908767173</v>
      </c>
      <c r="F347">
        <v>0.39548256374206581</v>
      </c>
      <c r="G347">
        <v>0.52046117449681151</v>
      </c>
      <c r="H347">
        <v>0.65622452402886389</v>
      </c>
      <c r="I347">
        <v>0.8150568630456021</v>
      </c>
      <c r="J347">
        <v>0.98468105835492348</v>
      </c>
      <c r="K347">
        <v>1.1640519722194449</v>
      </c>
      <c r="L347">
        <v>1.3704832987633837</v>
      </c>
      <c r="M347">
        <v>1.5825618884862347</v>
      </c>
      <c r="N347">
        <v>1.8227693932861599</v>
      </c>
      <c r="O347">
        <v>2.0719254249206558</v>
      </c>
    </row>
    <row r="348" spans="1:15" x14ac:dyDescent="0.25">
      <c r="A348">
        <v>3.448371808538276E-2</v>
      </c>
      <c r="B348">
        <v>7.3461108213660906E-2</v>
      </c>
      <c r="C348">
        <v>0.12991202364711971</v>
      </c>
      <c r="D348">
        <v>0.2020487822243632</v>
      </c>
      <c r="E348">
        <v>0.29313187087307691</v>
      </c>
      <c r="F348">
        <v>0.39889497699217241</v>
      </c>
      <c r="G348">
        <v>0.52383571662216777</v>
      </c>
      <c r="H348">
        <v>0.65412054518083274</v>
      </c>
      <c r="I348">
        <v>0.80945260434894517</v>
      </c>
      <c r="J348">
        <v>0.98144928949193855</v>
      </c>
      <c r="K348">
        <v>1.1685104747122821</v>
      </c>
      <c r="L348">
        <v>1.3731324470973689</v>
      </c>
      <c r="M348">
        <v>1.5887073691796443</v>
      </c>
      <c r="N348">
        <v>1.8197433026169736</v>
      </c>
      <c r="O348">
        <v>2.0663993043609565</v>
      </c>
    </row>
    <row r="349" spans="1:15" x14ac:dyDescent="0.25">
      <c r="A349">
        <v>4.1390069508524301E-2</v>
      </c>
      <c r="B349">
        <v>7.8118985097597668E-2</v>
      </c>
      <c r="C349">
        <v>0.13614179589249056</v>
      </c>
      <c r="D349">
        <v>0.20455926805027547</v>
      </c>
      <c r="E349">
        <v>0.29362539891030109</v>
      </c>
      <c r="F349">
        <v>0.40185207324866279</v>
      </c>
      <c r="G349">
        <v>0.51819947061259963</v>
      </c>
      <c r="H349">
        <v>0.65557876969420603</v>
      </c>
      <c r="I349">
        <v>0.8157093991167057</v>
      </c>
      <c r="J349">
        <v>0.98435652425602549</v>
      </c>
      <c r="K349">
        <v>1.1689043090856002</v>
      </c>
      <c r="L349">
        <v>1.3674803080532756</v>
      </c>
      <c r="M349">
        <v>1.5814468916341233</v>
      </c>
      <c r="N349">
        <v>1.8153521024097723</v>
      </c>
      <c r="O349">
        <v>2.0698920052455265</v>
      </c>
    </row>
    <row r="350" spans="1:15" x14ac:dyDescent="0.25">
      <c r="A350">
        <v>3.9508303764934638E-2</v>
      </c>
      <c r="B350">
        <v>8.0382096788618393E-2</v>
      </c>
      <c r="C350">
        <v>0.13845350310889495</v>
      </c>
      <c r="D350">
        <v>0.20827595829391346</v>
      </c>
      <c r="E350">
        <v>0.2978406238056705</v>
      </c>
      <c r="F350">
        <v>0.39617159363467436</v>
      </c>
      <c r="G350">
        <v>0.51848496937910848</v>
      </c>
      <c r="H350">
        <v>0.6546989703895667</v>
      </c>
      <c r="I350">
        <v>0.81270439116397575</v>
      </c>
      <c r="J350">
        <v>0.97934787296716996</v>
      </c>
      <c r="K350">
        <v>1.1689615253987464</v>
      </c>
      <c r="L350">
        <v>1.3689056285406418</v>
      </c>
      <c r="M350">
        <v>1.5875786749953049</v>
      </c>
      <c r="N350">
        <v>1.8207370002400736</v>
      </c>
      <c r="O350">
        <v>2.0677840846815676</v>
      </c>
    </row>
    <row r="351" spans="1:15" x14ac:dyDescent="0.25">
      <c r="A351">
        <v>3.8685950413123948E-2</v>
      </c>
      <c r="B351">
        <v>7.8432907035860033E-2</v>
      </c>
      <c r="C351">
        <v>0.13754462992694394</v>
      </c>
      <c r="D351">
        <v>0.2052048392281749</v>
      </c>
      <c r="E351">
        <v>0.29752113116791445</v>
      </c>
      <c r="F351">
        <v>0.39820711583935836</v>
      </c>
      <c r="G351">
        <v>0.52446088698548599</v>
      </c>
      <c r="H351">
        <v>0.6541754120390485</v>
      </c>
      <c r="I351">
        <v>0.80881681510097836</v>
      </c>
      <c r="J351">
        <v>0.98248190139190728</v>
      </c>
      <c r="K351">
        <v>1.1703458321981406</v>
      </c>
      <c r="L351">
        <v>1.3710304211913469</v>
      </c>
      <c r="M351">
        <v>1.5842486486682328</v>
      </c>
      <c r="N351">
        <v>1.8237355274863196</v>
      </c>
      <c r="O351">
        <v>2.065864962184945</v>
      </c>
    </row>
    <row r="352" spans="1:15" x14ac:dyDescent="0.25">
      <c r="A352">
        <v>3.7204442234245752E-2</v>
      </c>
      <c r="B352">
        <v>7.4017232739337122E-2</v>
      </c>
      <c r="C352">
        <v>0.12919882022295068</v>
      </c>
      <c r="D352">
        <v>0.20739958438114622</v>
      </c>
      <c r="E352">
        <v>0.29098095346383251</v>
      </c>
      <c r="F352">
        <v>0.4023779433302434</v>
      </c>
      <c r="G352">
        <v>0.52274205201381996</v>
      </c>
      <c r="H352">
        <v>0.66073851827426822</v>
      </c>
      <c r="I352">
        <v>0.81318864747484443</v>
      </c>
      <c r="J352">
        <v>0.98117364143029562</v>
      </c>
      <c r="K352">
        <v>1.1697053862647806</v>
      </c>
      <c r="L352">
        <v>1.3708496990925885</v>
      </c>
      <c r="M352">
        <v>1.5911744888766011</v>
      </c>
      <c r="N352">
        <v>1.8213456061991982</v>
      </c>
      <c r="O352">
        <v>2.071826826985621</v>
      </c>
    </row>
    <row r="353" spans="1:15" x14ac:dyDescent="0.25">
      <c r="A353">
        <v>3.4277678872514317E-2</v>
      </c>
      <c r="B353">
        <v>7.2886513214743459E-2</v>
      </c>
      <c r="C353">
        <v>0.13902379258400277</v>
      </c>
      <c r="D353">
        <v>0.20962825014243677</v>
      </c>
      <c r="E353">
        <v>0.29908742878981093</v>
      </c>
      <c r="F353">
        <v>0.4051296568734456</v>
      </c>
      <c r="G353">
        <v>0.52398167598710788</v>
      </c>
      <c r="H353">
        <v>0.65859546492040566</v>
      </c>
      <c r="I353">
        <v>0.8145800075723203</v>
      </c>
      <c r="J353">
        <v>0.97825533299790868</v>
      </c>
      <c r="K353">
        <v>1.1635940338928921</v>
      </c>
      <c r="L353">
        <v>1.3653407555833368</v>
      </c>
      <c r="M353">
        <v>1.5862743105938961</v>
      </c>
      <c r="N353">
        <v>1.819269080320171</v>
      </c>
      <c r="O353">
        <v>2.0752096968164704</v>
      </c>
    </row>
    <row r="354" spans="1:15" x14ac:dyDescent="0.25">
      <c r="A354">
        <v>3.3417874433558405E-2</v>
      </c>
      <c r="B354">
        <v>7.7785699572715902E-2</v>
      </c>
      <c r="C354">
        <v>0.13602041331577233</v>
      </c>
      <c r="D354">
        <v>0.21151616671154536</v>
      </c>
      <c r="E354">
        <v>0.29078729560163796</v>
      </c>
      <c r="F354">
        <v>0.40125996484153081</v>
      </c>
      <c r="G354">
        <v>0.52392991231167063</v>
      </c>
      <c r="H354">
        <v>0.65977588623056327</v>
      </c>
      <c r="I354">
        <v>0.81237237770115989</v>
      </c>
      <c r="J354">
        <v>0.98030462703268606</v>
      </c>
      <c r="K354">
        <v>1.1670847249387433</v>
      </c>
      <c r="L354">
        <v>1.3683273855709623</v>
      </c>
      <c r="M354">
        <v>1.5902389287227203</v>
      </c>
      <c r="N354">
        <v>1.8212049093969389</v>
      </c>
      <c r="O354">
        <v>2.0654017690883499</v>
      </c>
    </row>
    <row r="355" spans="1:15" x14ac:dyDescent="0.25">
      <c r="A355">
        <v>3.8301234847603401E-2</v>
      </c>
      <c r="B355">
        <v>7.3370044987962665E-2</v>
      </c>
      <c r="C355">
        <v>0.13717117568289663</v>
      </c>
      <c r="D355">
        <v>0.20633936850103424</v>
      </c>
      <c r="E355">
        <v>0.29259732280628414</v>
      </c>
      <c r="F355">
        <v>0.40321810507027311</v>
      </c>
      <c r="G355">
        <v>0.52077685942483021</v>
      </c>
      <c r="H355">
        <v>0.65399525335397901</v>
      </c>
      <c r="I355">
        <v>0.81192703644089037</v>
      </c>
      <c r="J355">
        <v>0.97871701935071398</v>
      </c>
      <c r="K355">
        <v>1.1696860481336997</v>
      </c>
      <c r="L355">
        <v>1.3651310279838709</v>
      </c>
      <c r="M355">
        <v>1.5835814758774915</v>
      </c>
      <c r="N355">
        <v>1.816111630369095</v>
      </c>
      <c r="O355">
        <v>2.0738413631905872</v>
      </c>
    </row>
    <row r="356" spans="1:15" x14ac:dyDescent="0.25">
      <c r="A356">
        <v>3.5943477140552786E-2</v>
      </c>
      <c r="B356">
        <v>7.516631150212448E-2</v>
      </c>
      <c r="C356">
        <v>0.13703409751536283</v>
      </c>
      <c r="D356">
        <v>0.20221083286906039</v>
      </c>
      <c r="E356">
        <v>0.29448966492252104</v>
      </c>
      <c r="F356">
        <v>0.40152524431631453</v>
      </c>
      <c r="G356">
        <v>0.52012278339883466</v>
      </c>
      <c r="H356">
        <v>0.6633270326571471</v>
      </c>
      <c r="I356">
        <v>0.81089540480105149</v>
      </c>
      <c r="J356">
        <v>0.9825676966383089</v>
      </c>
      <c r="K356">
        <v>1.1628226086392806</v>
      </c>
      <c r="L356">
        <v>1.3634079710496396</v>
      </c>
      <c r="M356">
        <v>1.5823492050817511</v>
      </c>
      <c r="N356">
        <v>1.822244103852424</v>
      </c>
      <c r="O356">
        <v>2.0733131868444397</v>
      </c>
    </row>
    <row r="357" spans="1:15" x14ac:dyDescent="0.25">
      <c r="A357">
        <v>3.5465088908675502E-2</v>
      </c>
      <c r="B357">
        <v>8.1216318298286391E-2</v>
      </c>
      <c r="C357">
        <v>0.13666777031742555</v>
      </c>
      <c r="D357">
        <v>0.20938177467239472</v>
      </c>
      <c r="E357">
        <v>0.29122434124620344</v>
      </c>
      <c r="F357">
        <v>0.40406768012587058</v>
      </c>
      <c r="G357">
        <v>0.51690575580662301</v>
      </c>
      <c r="H357">
        <v>0.66089889051228934</v>
      </c>
      <c r="I357">
        <v>0.81150175045478179</v>
      </c>
      <c r="J357">
        <v>0.97795363361055709</v>
      </c>
      <c r="K357">
        <v>1.1650458489496358</v>
      </c>
      <c r="L357">
        <v>1.3701010352461074</v>
      </c>
      <c r="M357">
        <v>1.5842386076099206</v>
      </c>
      <c r="N357">
        <v>1.823048682023404</v>
      </c>
      <c r="O357">
        <v>2.0701060499417667</v>
      </c>
    </row>
    <row r="358" spans="1:15" x14ac:dyDescent="0.25">
      <c r="A358">
        <v>3.8560090318500835E-2</v>
      </c>
      <c r="B358">
        <v>8.2192637739956553E-2</v>
      </c>
      <c r="C358">
        <v>0.13246901372751668</v>
      </c>
      <c r="D358">
        <v>0.21070496578058145</v>
      </c>
      <c r="E358">
        <v>0.29261047698567227</v>
      </c>
      <c r="F358">
        <v>0.40414537779837156</v>
      </c>
      <c r="G358">
        <v>0.52457823655737423</v>
      </c>
      <c r="H358">
        <v>0.65819292389686967</v>
      </c>
      <c r="I358">
        <v>0.81121118563609151</v>
      </c>
      <c r="J358">
        <v>0.9762250535009882</v>
      </c>
      <c r="K358">
        <v>1.1632608686367019</v>
      </c>
      <c r="L358">
        <v>1.3727463475647153</v>
      </c>
      <c r="M358">
        <v>1.5865718301765819</v>
      </c>
      <c r="N358">
        <v>1.8167353349719881</v>
      </c>
      <c r="O358">
        <v>2.0658181463318881</v>
      </c>
    </row>
    <row r="359" spans="1:15" x14ac:dyDescent="0.25">
      <c r="A359">
        <v>4.1276595395771845E-2</v>
      </c>
      <c r="B359">
        <v>7.6337464597890439E-2</v>
      </c>
      <c r="C359">
        <v>0.13056055620747128</v>
      </c>
      <c r="D359">
        <v>0.20312551191940731</v>
      </c>
      <c r="E359">
        <v>0.29082374070950501</v>
      </c>
      <c r="F359">
        <v>0.39740489399439954</v>
      </c>
      <c r="G359">
        <v>0.52373640621598416</v>
      </c>
      <c r="H359">
        <v>0.6621179701850356</v>
      </c>
      <c r="I359">
        <v>0.81561687303478381</v>
      </c>
      <c r="J359">
        <v>0.97713832002409085</v>
      </c>
      <c r="K359">
        <v>1.1673709406692065</v>
      </c>
      <c r="L359">
        <v>1.3655385076710547</v>
      </c>
      <c r="M359">
        <v>1.5903666988935845</v>
      </c>
      <c r="N359">
        <v>1.8188946281900464</v>
      </c>
      <c r="O359">
        <v>2.0721894094992388</v>
      </c>
    </row>
    <row r="360" spans="1:15" x14ac:dyDescent="0.25">
      <c r="A360">
        <v>4.2250706127461339E-2</v>
      </c>
      <c r="B360">
        <v>8.2228408177359935E-2</v>
      </c>
      <c r="C360">
        <v>0.13863779043041621</v>
      </c>
      <c r="D360">
        <v>0.20767706412221096</v>
      </c>
      <c r="E360">
        <v>0.29309602786066352</v>
      </c>
      <c r="F360">
        <v>0.40017318151876879</v>
      </c>
      <c r="G360">
        <v>0.52447571669665949</v>
      </c>
      <c r="H360">
        <v>0.65380518413628774</v>
      </c>
      <c r="I360">
        <v>0.81662128249609744</v>
      </c>
      <c r="J360">
        <v>0.98381736073014525</v>
      </c>
      <c r="K360">
        <v>1.1622862231421018</v>
      </c>
      <c r="L360">
        <v>1.3688974413130803</v>
      </c>
      <c r="M360">
        <v>1.5885197089574421</v>
      </c>
      <c r="N360">
        <v>1.8169660648364121</v>
      </c>
      <c r="O360">
        <v>2.0720009244141084</v>
      </c>
    </row>
    <row r="361" spans="1:15" x14ac:dyDescent="0.25">
      <c r="A361">
        <v>3.7002983459777788E-2</v>
      </c>
      <c r="B361">
        <v>7.7207231485497754E-2</v>
      </c>
      <c r="C361">
        <v>0.13551790779482462</v>
      </c>
      <c r="D361">
        <v>0.20611706918800393</v>
      </c>
      <c r="E361">
        <v>0.29720888415036878</v>
      </c>
      <c r="F361">
        <v>0.39730585690608833</v>
      </c>
      <c r="G361">
        <v>0.52625674455488625</v>
      </c>
      <c r="H361">
        <v>0.65621359522690037</v>
      </c>
      <c r="I361">
        <v>0.80854535275966966</v>
      </c>
      <c r="J361">
        <v>0.98468990604178563</v>
      </c>
      <c r="K361">
        <v>1.1672626443582679</v>
      </c>
      <c r="L361">
        <v>1.3688284290454957</v>
      </c>
      <c r="M361">
        <v>1.5850448533621282</v>
      </c>
      <c r="N361">
        <v>1.8224375267308202</v>
      </c>
      <c r="O361">
        <v>2.067827590771778</v>
      </c>
    </row>
    <row r="362" spans="1:15" x14ac:dyDescent="0.25">
      <c r="A362">
        <v>3.7228931832611216E-2</v>
      </c>
      <c r="B362">
        <v>7.6254163405131928E-2</v>
      </c>
      <c r="C362">
        <v>0.13253688892976687</v>
      </c>
      <c r="D362">
        <v>0.20937072889065675</v>
      </c>
      <c r="E362">
        <v>0.29431569811907071</v>
      </c>
      <c r="F362">
        <v>0.399677620908722</v>
      </c>
      <c r="G362">
        <v>0.52486125095161817</v>
      </c>
      <c r="H362">
        <v>0.65965903617931054</v>
      </c>
      <c r="I362">
        <v>0.815690240626603</v>
      </c>
      <c r="J362">
        <v>0.97654890877275202</v>
      </c>
      <c r="K362">
        <v>1.1655201108197728</v>
      </c>
      <c r="L362">
        <v>1.3698254695635963</v>
      </c>
      <c r="M362">
        <v>1.5864990571613837</v>
      </c>
      <c r="N362">
        <v>1.8197412805129343</v>
      </c>
      <c r="O362">
        <v>2.0725607311530911</v>
      </c>
    </row>
    <row r="363" spans="1:15" x14ac:dyDescent="0.25">
      <c r="A363">
        <v>3.9382954398672385E-2</v>
      </c>
      <c r="B363">
        <v>8.1210405691318863E-2</v>
      </c>
      <c r="C363">
        <v>0.13634179218542308</v>
      </c>
      <c r="D363">
        <v>0.20868191108611478</v>
      </c>
      <c r="E363">
        <v>0.29719586358501465</v>
      </c>
      <c r="F363">
        <v>0.40207120683624858</v>
      </c>
      <c r="G363">
        <v>0.51777706564801529</v>
      </c>
      <c r="H363">
        <v>0.65614765512196493</v>
      </c>
      <c r="I363">
        <v>0.81394540832840778</v>
      </c>
      <c r="J363">
        <v>0.97885710778504231</v>
      </c>
      <c r="K363">
        <v>1.1670378905171921</v>
      </c>
      <c r="L363">
        <v>1.3730221603777673</v>
      </c>
      <c r="M363">
        <v>1.5857547063982116</v>
      </c>
      <c r="N363">
        <v>1.8189390884617469</v>
      </c>
      <c r="O363">
        <v>2.068408568403183</v>
      </c>
    </row>
    <row r="364" spans="1:15" x14ac:dyDescent="0.25">
      <c r="A364">
        <v>3.6382124371932424E-2</v>
      </c>
      <c r="B364">
        <v>7.6228514149582816E-2</v>
      </c>
      <c r="C364">
        <v>0.13440232241414227</v>
      </c>
      <c r="D364">
        <v>0.20243943841724188</v>
      </c>
      <c r="E364">
        <v>0.29594882531291039</v>
      </c>
      <c r="F364">
        <v>0.39912754009298546</v>
      </c>
      <c r="G364">
        <v>0.52242571252871195</v>
      </c>
      <c r="H364">
        <v>0.6549282726490474</v>
      </c>
      <c r="I364">
        <v>0.81498958080551953</v>
      </c>
      <c r="J364">
        <v>0.98138524036321484</v>
      </c>
      <c r="K364">
        <v>1.1668663153499925</v>
      </c>
      <c r="L364">
        <v>1.367034409321815</v>
      </c>
      <c r="M364">
        <v>1.5869166608234553</v>
      </c>
      <c r="N364">
        <v>1.8225417720511992</v>
      </c>
      <c r="O364">
        <v>2.0689554331158941</v>
      </c>
    </row>
    <row r="365" spans="1:15" x14ac:dyDescent="0.25">
      <c r="A365">
        <v>3.5914057976443078E-2</v>
      </c>
      <c r="B365">
        <v>7.5033623380971873E-2</v>
      </c>
      <c r="C365">
        <v>0.13299929392248411</v>
      </c>
      <c r="D365">
        <v>0.20665820476027266</v>
      </c>
      <c r="E365">
        <v>0.29172811502530743</v>
      </c>
      <c r="F365">
        <v>0.40117879586690841</v>
      </c>
      <c r="G365">
        <v>0.51660192443583375</v>
      </c>
      <c r="H365">
        <v>0.65437551531951199</v>
      </c>
      <c r="I365">
        <v>0.81236184515200327</v>
      </c>
      <c r="J365">
        <v>0.98605738809081867</v>
      </c>
      <c r="K365">
        <v>1.1678635896377294</v>
      </c>
      <c r="L365">
        <v>1.3669197279364109</v>
      </c>
      <c r="M365">
        <v>1.5859636045796106</v>
      </c>
      <c r="N365">
        <v>1.8229942371067804</v>
      </c>
      <c r="O365">
        <v>2.070130365626714</v>
      </c>
    </row>
    <row r="366" spans="1:15" x14ac:dyDescent="0.25">
      <c r="A366">
        <v>3.7504992880664494E-2</v>
      </c>
      <c r="B366">
        <v>7.6216453677696264E-2</v>
      </c>
      <c r="C366">
        <v>0.13091692377547659</v>
      </c>
      <c r="D366">
        <v>0.2061799620841375</v>
      </c>
      <c r="E366">
        <v>0.29917141185891</v>
      </c>
      <c r="F366">
        <v>0.39659424472788624</v>
      </c>
      <c r="G366">
        <v>0.51760415721808017</v>
      </c>
      <c r="H366">
        <v>0.65540356905685604</v>
      </c>
      <c r="I366">
        <v>0.81268576773287293</v>
      </c>
      <c r="J366">
        <v>0.98158225943253519</v>
      </c>
      <c r="K366">
        <v>1.1645194705447575</v>
      </c>
      <c r="L366">
        <v>1.3640921217284079</v>
      </c>
      <c r="M366">
        <v>1.5862983663703731</v>
      </c>
      <c r="N366">
        <v>1.8168048038285762</v>
      </c>
      <c r="O366">
        <v>2.066020547736946</v>
      </c>
    </row>
    <row r="367" spans="1:15" x14ac:dyDescent="0.25">
      <c r="A367">
        <v>3.8861984363331659E-2</v>
      </c>
      <c r="B367">
        <v>7.6560534083398232E-2</v>
      </c>
      <c r="C367">
        <v>0.13843081579198965</v>
      </c>
      <c r="D367">
        <v>0.20497355552208985</v>
      </c>
      <c r="E367">
        <v>0.29611814428999961</v>
      </c>
      <c r="F367">
        <v>0.4019668210126412</v>
      </c>
      <c r="G367">
        <v>0.51793248779471235</v>
      </c>
      <c r="H367">
        <v>0.6600973128787222</v>
      </c>
      <c r="I367">
        <v>0.80709026575745524</v>
      </c>
      <c r="J367">
        <v>0.98267615825657795</v>
      </c>
      <c r="K367">
        <v>1.1660250998615986</v>
      </c>
      <c r="L367">
        <v>1.364250950531624</v>
      </c>
      <c r="M367">
        <v>1.5893741413839475</v>
      </c>
      <c r="N367">
        <v>1.8168853946981327</v>
      </c>
      <c r="O367">
        <v>2.0666874815811185</v>
      </c>
    </row>
    <row r="368" spans="1:15" x14ac:dyDescent="0.25">
      <c r="A368">
        <v>3.8311489609445838E-2</v>
      </c>
      <c r="B368">
        <v>8.0651789812579311E-2</v>
      </c>
      <c r="C368">
        <v>0.13547965768085318</v>
      </c>
      <c r="D368">
        <v>0.20719515960720164</v>
      </c>
      <c r="E368">
        <v>0.2934217082675139</v>
      </c>
      <c r="F368">
        <v>0.40380842445227733</v>
      </c>
      <c r="G368">
        <v>0.52251765322657429</v>
      </c>
      <c r="H368">
        <v>0.66038254898626925</v>
      </c>
      <c r="I368">
        <v>0.81127767181950405</v>
      </c>
      <c r="J368">
        <v>0.976320615125298</v>
      </c>
      <c r="K368">
        <v>1.1697631949751044</v>
      </c>
      <c r="L368">
        <v>1.3707968545645486</v>
      </c>
      <c r="M368">
        <v>1.5884105091836855</v>
      </c>
      <c r="N368">
        <v>1.8228395035170593</v>
      </c>
      <c r="O368">
        <v>2.0743017896154616</v>
      </c>
    </row>
    <row r="369" spans="1:15" x14ac:dyDescent="0.25">
      <c r="A369">
        <v>3.4840695255798242E-2</v>
      </c>
      <c r="B369">
        <v>7.3806917259827035E-2</v>
      </c>
      <c r="C369">
        <v>0.13452001667689237</v>
      </c>
      <c r="D369">
        <v>0.21121038336396031</v>
      </c>
      <c r="E369">
        <v>0.29425361682763757</v>
      </c>
      <c r="F369">
        <v>0.40369211698088953</v>
      </c>
      <c r="G369">
        <v>0.52343200877219243</v>
      </c>
      <c r="H369">
        <v>0.66161442050711039</v>
      </c>
      <c r="I369">
        <v>0.80883011426195883</v>
      </c>
      <c r="J369">
        <v>0.98259425332468842</v>
      </c>
      <c r="K369">
        <v>1.1685293057683839</v>
      </c>
      <c r="L369">
        <v>1.3686241532624066</v>
      </c>
      <c r="M369">
        <v>1.5897984844302302</v>
      </c>
      <c r="N369">
        <v>1.8179517556887974</v>
      </c>
      <c r="O369">
        <v>2.0673060415805558</v>
      </c>
    </row>
    <row r="370" spans="1:15" x14ac:dyDescent="0.25">
      <c r="A370">
        <v>3.498982227902362E-2</v>
      </c>
      <c r="B370">
        <v>7.6504696993774962E-2</v>
      </c>
      <c r="C370">
        <v>0.13762553529157265</v>
      </c>
      <c r="D370">
        <v>0.21147935731409653</v>
      </c>
      <c r="E370">
        <v>0.29163559056798011</v>
      </c>
      <c r="F370">
        <v>0.40420387771036159</v>
      </c>
      <c r="G370">
        <v>0.52187158878816353</v>
      </c>
      <c r="H370">
        <v>0.65743376046095137</v>
      </c>
      <c r="I370">
        <v>0.80780814322104166</v>
      </c>
      <c r="J370">
        <v>0.97785528447564907</v>
      </c>
      <c r="K370">
        <v>1.170798691448147</v>
      </c>
      <c r="L370">
        <v>1.367896031979958</v>
      </c>
      <c r="M370">
        <v>1.5902365497582565</v>
      </c>
      <c r="N370">
        <v>1.8201855081560321</v>
      </c>
      <c r="O370">
        <v>2.0678120982245658</v>
      </c>
    </row>
    <row r="371" spans="1:15" x14ac:dyDescent="0.25">
      <c r="A371">
        <v>3.7275000530941474E-2</v>
      </c>
      <c r="B371">
        <v>7.4162857794666665E-2</v>
      </c>
      <c r="C371">
        <v>0.13750330297064883</v>
      </c>
      <c r="D371">
        <v>0.20750030487626842</v>
      </c>
      <c r="E371">
        <v>0.29896247593934355</v>
      </c>
      <c r="F371">
        <v>0.39577680801404769</v>
      </c>
      <c r="G371">
        <v>0.52049168246397592</v>
      </c>
      <c r="H371">
        <v>0.65746630695915553</v>
      </c>
      <c r="I371">
        <v>0.81622612462567357</v>
      </c>
      <c r="J371">
        <v>0.98207314179878957</v>
      </c>
      <c r="K371">
        <v>1.1676715447558337</v>
      </c>
      <c r="L371">
        <v>1.3728266777998877</v>
      </c>
      <c r="M371">
        <v>1.5878920902999869</v>
      </c>
      <c r="N371">
        <v>1.820327798894847</v>
      </c>
      <c r="O371">
        <v>2.073521149225459</v>
      </c>
    </row>
    <row r="372" spans="1:15" x14ac:dyDescent="0.25">
      <c r="A372">
        <v>3.8536135456038692E-2</v>
      </c>
      <c r="B372">
        <v>7.5210711342134445E-2</v>
      </c>
      <c r="C372">
        <v>0.13107293486835636</v>
      </c>
      <c r="D372">
        <v>0.2071516468071917</v>
      </c>
      <c r="E372">
        <v>0.29052530829711992</v>
      </c>
      <c r="F372">
        <v>0.39758694006624107</v>
      </c>
      <c r="G372">
        <v>0.5178592016339697</v>
      </c>
      <c r="H372">
        <v>0.65618787341430496</v>
      </c>
      <c r="I372">
        <v>0.80960795782279105</v>
      </c>
      <c r="J372">
        <v>0.97811887315462609</v>
      </c>
      <c r="K372">
        <v>1.1661800535452402</v>
      </c>
      <c r="L372">
        <v>1.3726652822929504</v>
      </c>
      <c r="M372">
        <v>1.5861865595076423</v>
      </c>
      <c r="N372">
        <v>1.822970426492412</v>
      </c>
      <c r="O372">
        <v>2.0692251582619599</v>
      </c>
    </row>
    <row r="373" spans="1:15" x14ac:dyDescent="0.25">
      <c r="A373">
        <v>3.2525594505933647E-2</v>
      </c>
      <c r="B373">
        <v>7.5324022526426337E-2</v>
      </c>
      <c r="C373">
        <v>0.13455832670005202</v>
      </c>
      <c r="D373">
        <v>0.21139189474757097</v>
      </c>
      <c r="E373">
        <v>0.29637084516276979</v>
      </c>
      <c r="F373">
        <v>0.40041383428607225</v>
      </c>
      <c r="G373">
        <v>0.51958195397531814</v>
      </c>
      <c r="H373">
        <v>0.65386519522512943</v>
      </c>
      <c r="I373">
        <v>0.8104122259177764</v>
      </c>
      <c r="J373">
        <v>0.98332977834670798</v>
      </c>
      <c r="K373">
        <v>1.1681845863286968</v>
      </c>
      <c r="L373">
        <v>1.3647592962989101</v>
      </c>
      <c r="M373">
        <v>1.588588828045127</v>
      </c>
      <c r="N373">
        <v>1.8155543273851233</v>
      </c>
      <c r="O373">
        <v>2.0673854423122187</v>
      </c>
    </row>
    <row r="374" spans="1:15" x14ac:dyDescent="0.25">
      <c r="A374">
        <v>4.1309762548233299E-2</v>
      </c>
      <c r="B374">
        <v>7.6227530255951706E-2</v>
      </c>
      <c r="C374">
        <v>0.13342126723670433</v>
      </c>
      <c r="D374">
        <v>0.20808736108660447</v>
      </c>
      <c r="E374">
        <v>0.29987828190569521</v>
      </c>
      <c r="F374">
        <v>0.39707687013279636</v>
      </c>
      <c r="G374">
        <v>0.52074752385300582</v>
      </c>
      <c r="H374">
        <v>0.65510231146547948</v>
      </c>
      <c r="I374">
        <v>0.81242087806608798</v>
      </c>
      <c r="J374">
        <v>0.97744483958095907</v>
      </c>
      <c r="K374">
        <v>1.1624461949145919</v>
      </c>
      <c r="L374">
        <v>1.3685973097396569</v>
      </c>
      <c r="M374">
        <v>1.5886286980505886</v>
      </c>
      <c r="N374">
        <v>1.8221058733989679</v>
      </c>
      <c r="O374">
        <v>2.0685485311277931</v>
      </c>
    </row>
    <row r="375" spans="1:15" x14ac:dyDescent="0.25">
      <c r="A375">
        <v>3.9634520903583714E-2</v>
      </c>
      <c r="B375">
        <v>8.0801415713563043E-2</v>
      </c>
      <c r="C375">
        <v>0.13829343474012523</v>
      </c>
      <c r="D375">
        <v>0.20812971972384173</v>
      </c>
      <c r="E375">
        <v>0.29414048010175697</v>
      </c>
      <c r="F375">
        <v>0.40146098511875195</v>
      </c>
      <c r="G375">
        <v>0.5232010687285229</v>
      </c>
      <c r="H375">
        <v>0.65503860875069264</v>
      </c>
      <c r="I375">
        <v>0.81587907323895226</v>
      </c>
      <c r="J375">
        <v>0.97969484197131729</v>
      </c>
      <c r="K375">
        <v>1.1650660796605985</v>
      </c>
      <c r="L375">
        <v>1.3711842929734768</v>
      </c>
      <c r="M375">
        <v>1.585974288154226</v>
      </c>
      <c r="N375">
        <v>1.8155497100347795</v>
      </c>
      <c r="O375">
        <v>2.0700158491445229</v>
      </c>
    </row>
    <row r="376" spans="1:15" x14ac:dyDescent="0.25">
      <c r="A376">
        <v>4.0559046386676172E-2</v>
      </c>
      <c r="B376">
        <v>8.1299141994332719E-2</v>
      </c>
      <c r="C376">
        <v>0.13343476827523565</v>
      </c>
      <c r="D376">
        <v>0.20929539565518765</v>
      </c>
      <c r="E376">
        <v>0.29960515528447246</v>
      </c>
      <c r="F376">
        <v>0.40066430276951792</v>
      </c>
      <c r="G376">
        <v>0.52567375279893191</v>
      </c>
      <c r="H376">
        <v>0.66109724751022125</v>
      </c>
      <c r="I376">
        <v>0.80699471424635583</v>
      </c>
      <c r="J376">
        <v>0.97662598807210943</v>
      </c>
      <c r="K376">
        <v>1.1637231009317497</v>
      </c>
      <c r="L376">
        <v>1.3730744603942353</v>
      </c>
      <c r="M376">
        <v>1.5910151778818629</v>
      </c>
      <c r="N376">
        <v>1.8224838605787783</v>
      </c>
      <c r="O376">
        <v>2.0706386714527341</v>
      </c>
    </row>
    <row r="377" spans="1:15" x14ac:dyDescent="0.25">
      <c r="A377">
        <v>3.68624946081791E-2</v>
      </c>
      <c r="B377">
        <v>7.5396081426767195E-2</v>
      </c>
      <c r="C377">
        <v>0.13532204138969317</v>
      </c>
      <c r="D377">
        <v>0.20474283076913</v>
      </c>
      <c r="E377">
        <v>0.29569326561828291</v>
      </c>
      <c r="F377">
        <v>0.40201721509959287</v>
      </c>
      <c r="G377">
        <v>0.5215026291196726</v>
      </c>
      <c r="H377">
        <v>0.65381278511697438</v>
      </c>
      <c r="I377">
        <v>0.81096616217366957</v>
      </c>
      <c r="J377">
        <v>0.97954071307228363</v>
      </c>
      <c r="K377">
        <v>1.1678925802012947</v>
      </c>
      <c r="L377">
        <v>1.3707114715580999</v>
      </c>
      <c r="M377">
        <v>1.5888027768898627</v>
      </c>
      <c r="N377">
        <v>1.8218571424385834</v>
      </c>
      <c r="O377">
        <v>2.0655595612710349</v>
      </c>
    </row>
    <row r="378" spans="1:15" x14ac:dyDescent="0.25">
      <c r="A378">
        <v>3.4301879336518702E-2</v>
      </c>
      <c r="B378">
        <v>8.1997573197072363E-2</v>
      </c>
      <c r="C378">
        <v>0.13180321711091195</v>
      </c>
      <c r="D378">
        <v>0.20920910421524452</v>
      </c>
      <c r="E378">
        <v>0.29316707707141609</v>
      </c>
      <c r="F378">
        <v>0.40187085309156256</v>
      </c>
      <c r="G378">
        <v>0.52038594840017516</v>
      </c>
      <c r="H378">
        <v>0.65513209016608864</v>
      </c>
      <c r="I378">
        <v>0.81242718822066573</v>
      </c>
      <c r="J378">
        <v>0.98411517457372444</v>
      </c>
      <c r="K378">
        <v>1.1644722430901695</v>
      </c>
      <c r="L378">
        <v>1.3682575548504037</v>
      </c>
      <c r="M378">
        <v>1.5876403468882827</v>
      </c>
      <c r="N378">
        <v>1.8198656385894765</v>
      </c>
      <c r="O378">
        <v>2.0654661558147906</v>
      </c>
    </row>
    <row r="379" spans="1:15" x14ac:dyDescent="0.25">
      <c r="A379">
        <v>3.4833091486789723E-2</v>
      </c>
      <c r="B379">
        <v>7.4222514314392835E-2</v>
      </c>
      <c r="C379">
        <v>0.13906083867709551</v>
      </c>
      <c r="D379">
        <v>0.20585141701255308</v>
      </c>
      <c r="E379">
        <v>0.29344964844982796</v>
      </c>
      <c r="F379">
        <v>0.40445653922308966</v>
      </c>
      <c r="G379">
        <v>0.52039916666702124</v>
      </c>
      <c r="H379">
        <v>0.6624708209136535</v>
      </c>
      <c r="I379">
        <v>0.80937452819391442</v>
      </c>
      <c r="J379">
        <v>0.97792343670753112</v>
      </c>
      <c r="K379">
        <v>1.1713182501728072</v>
      </c>
      <c r="L379">
        <v>1.365514116178445</v>
      </c>
      <c r="M379">
        <v>1.5910329284652136</v>
      </c>
      <c r="N379">
        <v>1.8210519410677488</v>
      </c>
      <c r="O379">
        <v>2.0676723121311196</v>
      </c>
    </row>
    <row r="380" spans="1:15" x14ac:dyDescent="0.25">
      <c r="A380">
        <v>3.6453204344935063E-2</v>
      </c>
      <c r="B380">
        <v>8.2514265936790385E-2</v>
      </c>
      <c r="C380">
        <v>0.13679944107772563</v>
      </c>
      <c r="D380">
        <v>0.20526138961291665</v>
      </c>
      <c r="E380">
        <v>0.29321069492608531</v>
      </c>
      <c r="F380">
        <v>0.40088130858317761</v>
      </c>
      <c r="G380">
        <v>0.51712150184922412</v>
      </c>
      <c r="H380">
        <v>0.65450598254759407</v>
      </c>
      <c r="I380">
        <v>0.81458041953251614</v>
      </c>
      <c r="J380">
        <v>0.98236953944680372</v>
      </c>
      <c r="K380">
        <v>1.1712457335177662</v>
      </c>
      <c r="L380">
        <v>1.3677853568467788</v>
      </c>
      <c r="M380">
        <v>1.5820852845499944</v>
      </c>
      <c r="N380">
        <v>1.819103370068857</v>
      </c>
      <c r="O380">
        <v>2.0721843223971605</v>
      </c>
    </row>
    <row r="381" spans="1:15" x14ac:dyDescent="0.25">
      <c r="A381">
        <v>3.6688340234500447E-2</v>
      </c>
      <c r="B381">
        <v>7.7567974893263281E-2</v>
      </c>
      <c r="C381">
        <v>0.12932380255884129</v>
      </c>
      <c r="D381">
        <v>0.20273170131176743</v>
      </c>
      <c r="E381">
        <v>0.29273973835049794</v>
      </c>
      <c r="F381">
        <v>0.40129214337537894</v>
      </c>
      <c r="G381">
        <v>0.52073396781572334</v>
      </c>
      <c r="H381">
        <v>0.6612119030971525</v>
      </c>
      <c r="I381">
        <v>0.80859311158028291</v>
      </c>
      <c r="J381">
        <v>0.98493824977538125</v>
      </c>
      <c r="K381">
        <v>1.1659650792717411</v>
      </c>
      <c r="L381">
        <v>1.3665287265052826</v>
      </c>
      <c r="M381">
        <v>1.5870690118389672</v>
      </c>
      <c r="N381">
        <v>1.8246314334433487</v>
      </c>
      <c r="O381">
        <v>2.0659160188117252</v>
      </c>
    </row>
    <row r="382" spans="1:15" x14ac:dyDescent="0.25">
      <c r="A382">
        <v>4.0658502199118977E-2</v>
      </c>
      <c r="B382">
        <v>7.6241359104449111E-2</v>
      </c>
      <c r="C382">
        <v>0.13293202798263568</v>
      </c>
      <c r="D382">
        <v>0.20388653996708953</v>
      </c>
      <c r="E382">
        <v>0.29735917187339495</v>
      </c>
      <c r="F382">
        <v>0.39544451844202938</v>
      </c>
      <c r="G382">
        <v>0.51844564788921965</v>
      </c>
      <c r="H382">
        <v>0.65691032837602503</v>
      </c>
      <c r="I382">
        <v>0.81133426990542878</v>
      </c>
      <c r="J382">
        <v>0.98364760350214764</v>
      </c>
      <c r="K382">
        <v>1.1695490950261689</v>
      </c>
      <c r="L382">
        <v>1.3649927353140829</v>
      </c>
      <c r="M382">
        <v>1.5895189896649329</v>
      </c>
      <c r="N382">
        <v>1.8238835350334888</v>
      </c>
      <c r="O382">
        <v>2.0737516154782401</v>
      </c>
    </row>
    <row r="383" spans="1:15" x14ac:dyDescent="0.25">
      <c r="A383">
        <v>3.5616448130940462E-2</v>
      </c>
      <c r="B383">
        <v>7.9450871677761548E-2</v>
      </c>
      <c r="C383">
        <v>0.13235333850003278</v>
      </c>
      <c r="D383">
        <v>0.20502749365549108</v>
      </c>
      <c r="E383">
        <v>0.2916936835957703</v>
      </c>
      <c r="F383">
        <v>0.3978927824599231</v>
      </c>
      <c r="G383">
        <v>0.52535601956259548</v>
      </c>
      <c r="H383">
        <v>0.6590946204560304</v>
      </c>
      <c r="I383">
        <v>0.8083174413522437</v>
      </c>
      <c r="J383">
        <v>0.98422562611420483</v>
      </c>
      <c r="K383">
        <v>1.167916992412533</v>
      </c>
      <c r="L383">
        <v>1.3717770796705304</v>
      </c>
      <c r="M383">
        <v>1.5891469048016966</v>
      </c>
      <c r="N383">
        <v>1.8164682164532846</v>
      </c>
      <c r="O383">
        <v>2.0730160765598407</v>
      </c>
    </row>
    <row r="384" spans="1:15" x14ac:dyDescent="0.25">
      <c r="A384">
        <v>3.9884203484290837E-2</v>
      </c>
      <c r="B384">
        <v>8.2254043223009971E-2</v>
      </c>
      <c r="C384">
        <v>0.13869055783238055</v>
      </c>
      <c r="D384">
        <v>0.20976217624639557</v>
      </c>
      <c r="E384">
        <v>0.30012182219362743</v>
      </c>
      <c r="F384">
        <v>0.39921357890073927</v>
      </c>
      <c r="G384">
        <v>0.51857935577007941</v>
      </c>
      <c r="H384">
        <v>0.6559778672520179</v>
      </c>
      <c r="I384">
        <v>0.80712361717303638</v>
      </c>
      <c r="J384">
        <v>0.98128099486430476</v>
      </c>
      <c r="K384">
        <v>1.1627132038078898</v>
      </c>
      <c r="L384">
        <v>1.3711951565389955</v>
      </c>
      <c r="M384">
        <v>1.582278030542682</v>
      </c>
      <c r="N384">
        <v>1.8211385675673366</v>
      </c>
      <c r="O384">
        <v>2.0664099976056867</v>
      </c>
    </row>
    <row r="385" spans="1:15" x14ac:dyDescent="0.25">
      <c r="A385">
        <v>3.3877134044305875E-2</v>
      </c>
      <c r="B385">
        <v>8.1564751658231932E-2</v>
      </c>
      <c r="C385">
        <v>0.12952059100754831</v>
      </c>
      <c r="D385">
        <v>0.20786123317727928</v>
      </c>
      <c r="E385">
        <v>0.2990890681905366</v>
      </c>
      <c r="F385">
        <v>0.39701847674175478</v>
      </c>
      <c r="G385">
        <v>0.52375312573351751</v>
      </c>
      <c r="H385">
        <v>0.6632786678175715</v>
      </c>
      <c r="I385">
        <v>0.81464580100779482</v>
      </c>
      <c r="J385">
        <v>0.98254535608473126</v>
      </c>
      <c r="K385">
        <v>1.1643410519371307</v>
      </c>
      <c r="L385">
        <v>1.367329139685413</v>
      </c>
      <c r="M385">
        <v>1.5859215867715935</v>
      </c>
      <c r="N385">
        <v>1.8233088093668417</v>
      </c>
      <c r="O385">
        <v>2.0665820919182676</v>
      </c>
    </row>
    <row r="386" spans="1:15" x14ac:dyDescent="0.25">
      <c r="A386">
        <v>3.8385406681091826E-2</v>
      </c>
      <c r="B386">
        <v>7.3849539741632983E-2</v>
      </c>
      <c r="C386">
        <v>0.13081355213120624</v>
      </c>
      <c r="D386">
        <v>0.21026226802280476</v>
      </c>
      <c r="E386">
        <v>0.2992733396243214</v>
      </c>
      <c r="F386">
        <v>0.39599592365341812</v>
      </c>
      <c r="G386">
        <v>0.52257237803854562</v>
      </c>
      <c r="H386">
        <v>0.65680750910337249</v>
      </c>
      <c r="I386">
        <v>0.80725609818961486</v>
      </c>
      <c r="J386">
        <v>0.97717745932638345</v>
      </c>
      <c r="K386">
        <v>1.1662242725124103</v>
      </c>
      <c r="L386">
        <v>1.3689295098798546</v>
      </c>
      <c r="M386">
        <v>1.5910339386902237</v>
      </c>
      <c r="N386">
        <v>1.8157289519561275</v>
      </c>
      <c r="O386">
        <v>2.0733096333432539</v>
      </c>
    </row>
    <row r="387" spans="1:15" x14ac:dyDescent="0.25">
      <c r="A387">
        <v>4.0262961522822584E-2</v>
      </c>
      <c r="B387">
        <v>8.1919400583337104E-2</v>
      </c>
      <c r="C387">
        <v>0.13833604381054859</v>
      </c>
      <c r="D387">
        <v>0.20181789403285152</v>
      </c>
      <c r="E387">
        <v>0.29166583430913318</v>
      </c>
      <c r="F387">
        <v>0.39859098730572012</v>
      </c>
      <c r="G387">
        <v>0.52615348591147859</v>
      </c>
      <c r="H387">
        <v>0.65537610755337949</v>
      </c>
      <c r="I387">
        <v>0.81393024169155992</v>
      </c>
      <c r="J387">
        <v>0.9815297840787367</v>
      </c>
      <c r="K387">
        <v>1.1641384560727377</v>
      </c>
      <c r="L387">
        <v>1.3711841834352168</v>
      </c>
      <c r="M387">
        <v>1.5862803666978489</v>
      </c>
      <c r="N387">
        <v>1.8223564535664629</v>
      </c>
      <c r="O387">
        <v>2.0743224168923704</v>
      </c>
    </row>
    <row r="388" spans="1:15" x14ac:dyDescent="0.25">
      <c r="A388">
        <v>3.3557615841576793E-2</v>
      </c>
      <c r="B388">
        <v>8.2105978042544533E-2</v>
      </c>
      <c r="C388">
        <v>0.13460492643035496</v>
      </c>
      <c r="D388">
        <v>0.20549860032415079</v>
      </c>
      <c r="E388">
        <v>0.29637489593650562</v>
      </c>
      <c r="F388">
        <v>0.40208573106074419</v>
      </c>
      <c r="G388">
        <v>0.51737763956436567</v>
      </c>
      <c r="H388">
        <v>0.66042753964259326</v>
      </c>
      <c r="I388">
        <v>0.81285605962152319</v>
      </c>
      <c r="J388">
        <v>0.98083564598379114</v>
      </c>
      <c r="K388">
        <v>1.1688409251356515</v>
      </c>
      <c r="L388">
        <v>1.3645307211229489</v>
      </c>
      <c r="M388">
        <v>1.5837356153991642</v>
      </c>
      <c r="N388">
        <v>1.8233603917304964</v>
      </c>
      <c r="O388">
        <v>2.0747599132447463</v>
      </c>
    </row>
    <row r="389" spans="1:15" x14ac:dyDescent="0.25">
      <c r="A389">
        <v>3.2544747483151615E-2</v>
      </c>
      <c r="B389">
        <v>7.3323487312827354E-2</v>
      </c>
      <c r="C389">
        <v>0.13796734225882706</v>
      </c>
      <c r="D389">
        <v>0.20523895697057057</v>
      </c>
      <c r="E389">
        <v>0.29161502488270175</v>
      </c>
      <c r="F389">
        <v>0.39824570058975467</v>
      </c>
      <c r="G389">
        <v>0.51822326709625388</v>
      </c>
      <c r="H389">
        <v>0.65784381093059163</v>
      </c>
      <c r="I389">
        <v>0.81347213504898574</v>
      </c>
      <c r="J389">
        <v>0.97938590105669687</v>
      </c>
      <c r="K389">
        <v>1.1646626918844223</v>
      </c>
      <c r="L389">
        <v>1.3651937353066401</v>
      </c>
      <c r="M389">
        <v>1.5891837122769419</v>
      </c>
      <c r="N389">
        <v>1.8190834324972924</v>
      </c>
      <c r="O389">
        <v>2.0657667653296867</v>
      </c>
    </row>
    <row r="390" spans="1:15" x14ac:dyDescent="0.25">
      <c r="A390">
        <v>3.3552521329293691E-2</v>
      </c>
      <c r="B390">
        <v>7.8261642564189909E-2</v>
      </c>
      <c r="C390">
        <v>0.13653413217588978</v>
      </c>
      <c r="D390">
        <v>0.2078573392807983</v>
      </c>
      <c r="E390">
        <v>0.29699158079011889</v>
      </c>
      <c r="F390">
        <v>0.40340830021701374</v>
      </c>
      <c r="G390">
        <v>0.51938723195108527</v>
      </c>
      <c r="H390">
        <v>0.65877599526732</v>
      </c>
      <c r="I390">
        <v>0.81636973865779849</v>
      </c>
      <c r="J390">
        <v>0.98186708128169142</v>
      </c>
      <c r="K390">
        <v>1.1672106176868131</v>
      </c>
      <c r="L390">
        <v>1.373227065788535</v>
      </c>
      <c r="M390">
        <v>1.5841307126649991</v>
      </c>
      <c r="N390">
        <v>1.8162951115119237</v>
      </c>
      <c r="O390">
        <v>2.0703128124027605</v>
      </c>
    </row>
    <row r="391" spans="1:15" x14ac:dyDescent="0.25">
      <c r="A391">
        <v>3.3088432562914299E-2</v>
      </c>
      <c r="B391">
        <v>8.1535557871188463E-2</v>
      </c>
      <c r="C391">
        <v>0.13550794373003031</v>
      </c>
      <c r="D391">
        <v>0.20613141046975009</v>
      </c>
      <c r="E391">
        <v>0.29945956353361941</v>
      </c>
      <c r="F391">
        <v>0.39997823287888945</v>
      </c>
      <c r="G391">
        <v>0.52292735024524217</v>
      </c>
      <c r="H391">
        <v>0.66203398940297098</v>
      </c>
      <c r="I391">
        <v>0.81563940297648585</v>
      </c>
      <c r="J391">
        <v>0.98033498016489262</v>
      </c>
      <c r="K391">
        <v>1.1683044285051463</v>
      </c>
      <c r="L391">
        <v>1.3715741196951041</v>
      </c>
      <c r="M391">
        <v>1.5832923570802846</v>
      </c>
      <c r="N391">
        <v>1.8155788989093982</v>
      </c>
      <c r="O391">
        <v>2.0711465536967846</v>
      </c>
    </row>
    <row r="392" spans="1:15" x14ac:dyDescent="0.25">
      <c r="A392">
        <v>3.3366261485049738E-2</v>
      </c>
      <c r="B392">
        <v>7.6036953270271657E-2</v>
      </c>
      <c r="C392">
        <v>0.13253393470410157</v>
      </c>
      <c r="D392">
        <v>0.20997187343508403</v>
      </c>
      <c r="E392">
        <v>0.29269459291744016</v>
      </c>
      <c r="F392">
        <v>0.40491643125287868</v>
      </c>
      <c r="G392">
        <v>0.51724880278524754</v>
      </c>
      <c r="H392">
        <v>0.65983523341684547</v>
      </c>
      <c r="I392">
        <v>0.81362457546446421</v>
      </c>
      <c r="J392">
        <v>0.97772301942412509</v>
      </c>
      <c r="K392">
        <v>1.167514785584288</v>
      </c>
      <c r="L392">
        <v>1.3635634409335053</v>
      </c>
      <c r="M392">
        <v>1.5903912214256113</v>
      </c>
      <c r="N392">
        <v>1.8232083792077776</v>
      </c>
      <c r="O392">
        <v>2.0751805569140966</v>
      </c>
    </row>
    <row r="393" spans="1:15" x14ac:dyDescent="0.25">
      <c r="A393">
        <v>3.5193916521442485E-2</v>
      </c>
      <c r="B393">
        <v>7.3281106599676418E-2</v>
      </c>
      <c r="C393">
        <v>0.1367945487547918</v>
      </c>
      <c r="D393">
        <v>0.20683207981806723</v>
      </c>
      <c r="E393">
        <v>0.2941090267295941</v>
      </c>
      <c r="F393">
        <v>0.39948318437243946</v>
      </c>
      <c r="G393">
        <v>0.51792625634620404</v>
      </c>
      <c r="H393">
        <v>0.65875234074349187</v>
      </c>
      <c r="I393">
        <v>0.81149529061342152</v>
      </c>
      <c r="J393">
        <v>0.97657799610373763</v>
      </c>
      <c r="K393">
        <v>1.1688406294957947</v>
      </c>
      <c r="L393">
        <v>1.3672518067784056</v>
      </c>
      <c r="M393">
        <v>1.5878162325357603</v>
      </c>
      <c r="N393">
        <v>1.8191148998875701</v>
      </c>
      <c r="O393">
        <v>2.0656809023403686</v>
      </c>
    </row>
    <row r="394" spans="1:15" x14ac:dyDescent="0.25">
      <c r="A394">
        <v>3.3229209419716944E-2</v>
      </c>
      <c r="B394">
        <v>7.8626059617999913E-2</v>
      </c>
      <c r="C394">
        <v>0.13261581094518457</v>
      </c>
      <c r="D394">
        <v>0.21156966130601593</v>
      </c>
      <c r="E394">
        <v>0.2947903288743291</v>
      </c>
      <c r="F394">
        <v>0.39792454559906965</v>
      </c>
      <c r="G394">
        <v>0.52374331414491859</v>
      </c>
      <c r="H394">
        <v>0.66145416715262439</v>
      </c>
      <c r="I394">
        <v>0.81024705625081939</v>
      </c>
      <c r="J394">
        <v>0.98358615796983728</v>
      </c>
      <c r="K394">
        <v>1.1663020603359597</v>
      </c>
      <c r="L394">
        <v>1.3646796659203364</v>
      </c>
      <c r="M394">
        <v>1.5880007599918706</v>
      </c>
      <c r="N394">
        <v>1.8218575448800503</v>
      </c>
      <c r="O394">
        <v>2.0719161363938516</v>
      </c>
    </row>
    <row r="395" spans="1:15" x14ac:dyDescent="0.25">
      <c r="A395">
        <v>3.9570098692787097E-2</v>
      </c>
      <c r="B395">
        <v>7.3950881736260798E-2</v>
      </c>
      <c r="C395">
        <v>0.13641910742449964</v>
      </c>
      <c r="D395">
        <v>0.20693131834231748</v>
      </c>
      <c r="E395">
        <v>0.29740017585701256</v>
      </c>
      <c r="F395">
        <v>0.40080623055347531</v>
      </c>
      <c r="G395">
        <v>0.51852489281444247</v>
      </c>
      <c r="H395">
        <v>0.65348761765535046</v>
      </c>
      <c r="I395">
        <v>0.816222793558809</v>
      </c>
      <c r="J395">
        <v>0.98317739879125698</v>
      </c>
      <c r="K395">
        <v>1.162612663946597</v>
      </c>
      <c r="L395">
        <v>1.3691418981033565</v>
      </c>
      <c r="M395">
        <v>1.5823689582916405</v>
      </c>
      <c r="N395">
        <v>1.823391924616387</v>
      </c>
      <c r="O395">
        <v>2.0699482241667608</v>
      </c>
    </row>
    <row r="396" spans="1:15" x14ac:dyDescent="0.25">
      <c r="A396">
        <v>3.4330518449764431E-2</v>
      </c>
      <c r="B396">
        <v>8.0794104168870784E-2</v>
      </c>
      <c r="C396">
        <v>0.12980771250283896</v>
      </c>
      <c r="D396">
        <v>0.21141950126225928</v>
      </c>
      <c r="E396">
        <v>0.29676766146289763</v>
      </c>
      <c r="F396">
        <v>0.40382343624259415</v>
      </c>
      <c r="G396">
        <v>0.51816842303200406</v>
      </c>
      <c r="H396">
        <v>0.66314215173491076</v>
      </c>
      <c r="I396">
        <v>0.81389443250193327</v>
      </c>
      <c r="J396">
        <v>0.97702659191055696</v>
      </c>
      <c r="K396">
        <v>1.1640124035653749</v>
      </c>
      <c r="L396">
        <v>1.369568959893938</v>
      </c>
      <c r="M396">
        <v>1.5832104981653476</v>
      </c>
      <c r="N396">
        <v>1.8196530872970491</v>
      </c>
      <c r="O396">
        <v>2.0733040863638492</v>
      </c>
    </row>
    <row r="397" spans="1:15" x14ac:dyDescent="0.25">
      <c r="A397">
        <v>3.7408603465622997E-2</v>
      </c>
      <c r="B397">
        <v>7.542878697109047E-2</v>
      </c>
      <c r="C397">
        <v>0.13088670740905103</v>
      </c>
      <c r="D397">
        <v>0.2017098270671655</v>
      </c>
      <c r="E397">
        <v>0.29865306339920622</v>
      </c>
      <c r="F397">
        <v>0.40004162978758817</v>
      </c>
      <c r="G397">
        <v>0.52075906151144269</v>
      </c>
      <c r="H397">
        <v>0.65823815100884786</v>
      </c>
      <c r="I397">
        <v>0.81241979991718161</v>
      </c>
      <c r="J397">
        <v>0.98047317267717815</v>
      </c>
      <c r="K397">
        <v>1.1716396783882255</v>
      </c>
      <c r="L397">
        <v>1.3733194534393185</v>
      </c>
      <c r="M397">
        <v>1.5870906348959013</v>
      </c>
      <c r="N397">
        <v>1.8233666598848122</v>
      </c>
      <c r="O397">
        <v>2.073878171260565</v>
      </c>
    </row>
    <row r="398" spans="1:15" x14ac:dyDescent="0.25">
      <c r="A398">
        <v>3.4757418365389411E-2</v>
      </c>
      <c r="B398">
        <v>8.1716966199643193E-2</v>
      </c>
      <c r="C398">
        <v>0.13250661764009389</v>
      </c>
      <c r="D398">
        <v>0.20300126596447066</v>
      </c>
      <c r="E398">
        <v>0.29147568734857632</v>
      </c>
      <c r="F398">
        <v>0.39573777293970791</v>
      </c>
      <c r="G398">
        <v>0.52032884032488425</v>
      </c>
      <c r="H398">
        <v>0.65367455412768849</v>
      </c>
      <c r="I398">
        <v>0.80958441459374508</v>
      </c>
      <c r="J398">
        <v>0.98063646366418888</v>
      </c>
      <c r="K398">
        <v>1.1683761969995703</v>
      </c>
      <c r="L398">
        <v>1.3719413291794327</v>
      </c>
      <c r="M398">
        <v>1.582283102802216</v>
      </c>
      <c r="N398">
        <v>1.8166046983655704</v>
      </c>
      <c r="O398">
        <v>2.065554757290081</v>
      </c>
    </row>
    <row r="399" spans="1:15" x14ac:dyDescent="0.25">
      <c r="A399">
        <v>3.8711815352412055E-2</v>
      </c>
      <c r="B399">
        <v>7.6045200123674869E-2</v>
      </c>
      <c r="C399">
        <v>0.1361936149205924</v>
      </c>
      <c r="D399">
        <v>0.20315971773510641</v>
      </c>
      <c r="E399">
        <v>0.29081957391141555</v>
      </c>
      <c r="F399">
        <v>0.39597164973685706</v>
      </c>
      <c r="G399">
        <v>0.52022616647618081</v>
      </c>
      <c r="H399">
        <v>0.66228275697136474</v>
      </c>
      <c r="I399">
        <v>0.81012891505643647</v>
      </c>
      <c r="J399">
        <v>0.9852395664841902</v>
      </c>
      <c r="K399">
        <v>1.1688989121247488</v>
      </c>
      <c r="L399">
        <v>1.366067430240604</v>
      </c>
      <c r="M399">
        <v>1.5833380683256495</v>
      </c>
      <c r="N399">
        <v>1.8179723134262298</v>
      </c>
      <c r="O399">
        <v>2.0695925103927655</v>
      </c>
    </row>
    <row r="400" spans="1:15" x14ac:dyDescent="0.25">
      <c r="A400">
        <v>3.4470762898658157E-2</v>
      </c>
      <c r="B400">
        <v>7.7045693439745266E-2</v>
      </c>
      <c r="C400">
        <v>0.13593617866002142</v>
      </c>
      <c r="D400">
        <v>0.21134629050840217</v>
      </c>
      <c r="E400">
        <v>0.29800642180626269</v>
      </c>
      <c r="F400">
        <v>0.40303948765349412</v>
      </c>
      <c r="G400">
        <v>0.52323002472027524</v>
      </c>
      <c r="H400">
        <v>0.65962594552754905</v>
      </c>
      <c r="I400">
        <v>0.81248236329317369</v>
      </c>
      <c r="J400">
        <v>0.98316997532131689</v>
      </c>
      <c r="K400">
        <v>1.1690762129273349</v>
      </c>
      <c r="L400">
        <v>1.3719546449431381</v>
      </c>
      <c r="M400">
        <v>1.5844715923576957</v>
      </c>
      <c r="N400">
        <v>1.8206283313777494</v>
      </c>
      <c r="O400">
        <v>2.0690512395999829</v>
      </c>
    </row>
    <row r="401" spans="1:15" x14ac:dyDescent="0.25">
      <c r="A401">
        <v>3.6242757266124422E-2</v>
      </c>
      <c r="B401">
        <v>8.0345355542264935E-2</v>
      </c>
      <c r="C401">
        <v>0.13149758023226749</v>
      </c>
      <c r="D401">
        <v>0.20446908008051692</v>
      </c>
      <c r="E401">
        <v>0.29499547513406188</v>
      </c>
      <c r="F401">
        <v>0.3993607574248319</v>
      </c>
      <c r="G401">
        <v>0.52296217600677453</v>
      </c>
      <c r="H401">
        <v>0.65587697417164681</v>
      </c>
      <c r="I401">
        <v>0.8142206608824456</v>
      </c>
      <c r="J401">
        <v>0.97837552028097707</v>
      </c>
      <c r="K401">
        <v>1.1653855076192325</v>
      </c>
      <c r="L401">
        <v>1.3663560746092476</v>
      </c>
      <c r="M401">
        <v>1.5904007387439718</v>
      </c>
      <c r="N401">
        <v>1.8228205439304279</v>
      </c>
      <c r="O401">
        <v>2.0723211993789428</v>
      </c>
    </row>
    <row r="402" spans="1:15" x14ac:dyDescent="0.25">
      <c r="A402">
        <v>3.5815191205215882E-2</v>
      </c>
      <c r="B402">
        <v>7.3703315787297871E-2</v>
      </c>
      <c r="C402">
        <v>0.13545242035348604</v>
      </c>
      <c r="D402">
        <v>0.20765566128778185</v>
      </c>
      <c r="E402">
        <v>0.29173908222394679</v>
      </c>
      <c r="F402">
        <v>0.39839037680303019</v>
      </c>
      <c r="G402">
        <v>0.52492812277198397</v>
      </c>
      <c r="H402">
        <v>0.6594535618131796</v>
      </c>
      <c r="I402">
        <v>0.81169092502482543</v>
      </c>
      <c r="J402">
        <v>0.97726317554656017</v>
      </c>
      <c r="K402">
        <v>1.1658447109162671</v>
      </c>
      <c r="L402">
        <v>1.3667028996149451</v>
      </c>
      <c r="M402">
        <v>1.591044913318695</v>
      </c>
      <c r="N402">
        <v>1.8162764179156625</v>
      </c>
      <c r="O402">
        <v>2.0690979902290492</v>
      </c>
    </row>
    <row r="403" spans="1:15" x14ac:dyDescent="0.25">
      <c r="A403">
        <v>3.6457411462341764E-2</v>
      </c>
      <c r="B403">
        <v>8.1440378921839807E-2</v>
      </c>
      <c r="C403">
        <v>0.13758811299886053</v>
      </c>
      <c r="D403">
        <v>0.20767489467366387</v>
      </c>
      <c r="E403">
        <v>0.29604880333261863</v>
      </c>
      <c r="F403">
        <v>0.39815075496297664</v>
      </c>
      <c r="G403">
        <v>0.5261251361573247</v>
      </c>
      <c r="H403">
        <v>0.66242037846038848</v>
      </c>
      <c r="I403">
        <v>0.81395420355097869</v>
      </c>
      <c r="J403">
        <v>0.97796718094468349</v>
      </c>
      <c r="K403">
        <v>1.170981114956078</v>
      </c>
      <c r="L403">
        <v>1.3698795213511097</v>
      </c>
      <c r="M403">
        <v>1.5888547491164691</v>
      </c>
      <c r="N403">
        <v>1.8179294840715108</v>
      </c>
      <c r="O403">
        <v>2.0742002735013854</v>
      </c>
    </row>
    <row r="404" spans="1:15" x14ac:dyDescent="0.25">
      <c r="A404">
        <v>4.0585811787553654E-2</v>
      </c>
      <c r="B404">
        <v>8.2527741984088063E-2</v>
      </c>
      <c r="C404">
        <v>0.13414680161442533</v>
      </c>
      <c r="D404">
        <v>0.21059477943021043</v>
      </c>
      <c r="E404">
        <v>0.29551342390217383</v>
      </c>
      <c r="F404">
        <v>0.39584794842637966</v>
      </c>
      <c r="G404">
        <v>0.51758378607492683</v>
      </c>
      <c r="H404">
        <v>0.65951599334456201</v>
      </c>
      <c r="I404">
        <v>0.81117207436753758</v>
      </c>
      <c r="J404">
        <v>0.98546871921641932</v>
      </c>
      <c r="K404">
        <v>1.1625030166303862</v>
      </c>
      <c r="L404">
        <v>1.3645063292126147</v>
      </c>
      <c r="M404">
        <v>1.5829183636043316</v>
      </c>
      <c r="N404">
        <v>1.8152815902009505</v>
      </c>
      <c r="O404">
        <v>2.0727677935619626</v>
      </c>
    </row>
    <row r="405" spans="1:15" x14ac:dyDescent="0.25">
      <c r="A405">
        <v>3.5976702810993633E-2</v>
      </c>
      <c r="B405">
        <v>7.6458895011085104E-2</v>
      </c>
      <c r="C405">
        <v>0.1324348036312584</v>
      </c>
      <c r="D405">
        <v>0.21028824010179065</v>
      </c>
      <c r="E405">
        <v>0.29987010858342406</v>
      </c>
      <c r="F405">
        <v>0.40386382791580605</v>
      </c>
      <c r="G405">
        <v>0.52586739542223782</v>
      </c>
      <c r="H405">
        <v>0.66047498868042576</v>
      </c>
      <c r="I405">
        <v>0.81120341969295817</v>
      </c>
      <c r="J405">
        <v>0.97852322199333797</v>
      </c>
      <c r="K405">
        <v>1.1651136757571434</v>
      </c>
      <c r="L405">
        <v>1.3714105048963159</v>
      </c>
      <c r="M405">
        <v>1.5851533398236219</v>
      </c>
      <c r="N405">
        <v>1.8228271250791495</v>
      </c>
      <c r="O405">
        <v>2.0654007351181347</v>
      </c>
    </row>
    <row r="406" spans="1:15" x14ac:dyDescent="0.25">
      <c r="A406">
        <v>3.867262297840527E-2</v>
      </c>
      <c r="B406">
        <v>8.0434595652877985E-2</v>
      </c>
      <c r="C406">
        <v>0.13176281779620017</v>
      </c>
      <c r="D406">
        <v>0.20575174610001326</v>
      </c>
      <c r="E406">
        <v>0.29978279749505021</v>
      </c>
      <c r="F406">
        <v>0.40259870923331098</v>
      </c>
      <c r="G406">
        <v>0.52529887085428106</v>
      </c>
      <c r="H406">
        <v>0.65942717797072303</v>
      </c>
      <c r="I406">
        <v>0.81502764052221988</v>
      </c>
      <c r="J406">
        <v>0.98563178965448806</v>
      </c>
      <c r="K406">
        <v>1.1672644691270724</v>
      </c>
      <c r="L406">
        <v>1.3704697209041579</v>
      </c>
      <c r="M406">
        <v>1.5823922395587386</v>
      </c>
      <c r="N406">
        <v>1.8206087761928906</v>
      </c>
      <c r="O406">
        <v>2.0700045313037863</v>
      </c>
    </row>
    <row r="407" spans="1:15" x14ac:dyDescent="0.25">
      <c r="A407">
        <v>3.502808536357338E-2</v>
      </c>
      <c r="B407">
        <v>8.2234842018935508E-2</v>
      </c>
      <c r="C407">
        <v>0.13484220766182176</v>
      </c>
      <c r="D407">
        <v>0.20405358290996997</v>
      </c>
      <c r="E407">
        <v>0.29584788801714218</v>
      </c>
      <c r="F407">
        <v>0.39815113411173836</v>
      </c>
      <c r="G407">
        <v>0.51760595397315956</v>
      </c>
      <c r="H407">
        <v>0.65850389947637689</v>
      </c>
      <c r="I407">
        <v>0.81126199950975741</v>
      </c>
      <c r="J407">
        <v>0.98460293814300703</v>
      </c>
      <c r="K407">
        <v>1.1716349466399276</v>
      </c>
      <c r="L407">
        <v>1.3680203670559168</v>
      </c>
      <c r="M407">
        <v>1.5812631808813136</v>
      </c>
      <c r="N407">
        <v>1.8167785674135342</v>
      </c>
      <c r="O407">
        <v>2.0678616765777154</v>
      </c>
    </row>
    <row r="408" spans="1:15" x14ac:dyDescent="0.25">
      <c r="A408">
        <v>4.2242930337681457E-2</v>
      </c>
      <c r="B408">
        <v>7.2859027707999985E-2</v>
      </c>
      <c r="C408">
        <v>0.12946454580905814</v>
      </c>
      <c r="D408">
        <v>0.20859513476846306</v>
      </c>
      <c r="E408">
        <v>0.29394500274667335</v>
      </c>
      <c r="F408">
        <v>0.39747377252554517</v>
      </c>
      <c r="G408">
        <v>0.52450175096677831</v>
      </c>
      <c r="H408">
        <v>0.65853384394168035</v>
      </c>
      <c r="I408">
        <v>0.81416863897766012</v>
      </c>
      <c r="J408">
        <v>0.98084871868025125</v>
      </c>
      <c r="K408">
        <v>1.1677778924398301</v>
      </c>
      <c r="L408">
        <v>1.3730391110944111</v>
      </c>
      <c r="M408">
        <v>1.5852295180620608</v>
      </c>
      <c r="N408">
        <v>1.8238564592110393</v>
      </c>
      <c r="O408">
        <v>2.0725218026200354</v>
      </c>
    </row>
    <row r="409" spans="1:15" x14ac:dyDescent="0.25">
      <c r="A409">
        <v>4.0138825824728219E-2</v>
      </c>
      <c r="B409">
        <v>8.2005069309350462E-2</v>
      </c>
      <c r="C409">
        <v>0.13701720253978403</v>
      </c>
      <c r="D409">
        <v>0.20990488146910691</v>
      </c>
      <c r="E409">
        <v>0.29691951293966279</v>
      </c>
      <c r="F409">
        <v>0.39974777223270014</v>
      </c>
      <c r="G409">
        <v>0.51648099665452663</v>
      </c>
      <c r="H409">
        <v>0.65472938181689899</v>
      </c>
      <c r="I409">
        <v>0.81024371752495039</v>
      </c>
      <c r="J409">
        <v>0.98615845279348802</v>
      </c>
      <c r="K409">
        <v>1.1707120699629268</v>
      </c>
      <c r="L409">
        <v>1.3708000902687618</v>
      </c>
      <c r="M409">
        <v>1.5819627911426406</v>
      </c>
      <c r="N409">
        <v>1.8171163618325081</v>
      </c>
      <c r="O409">
        <v>2.0654596557755913</v>
      </c>
    </row>
    <row r="410" spans="1:15" x14ac:dyDescent="0.25">
      <c r="A410">
        <v>4.1679008692957438E-2</v>
      </c>
      <c r="B410">
        <v>7.2991685270804893E-2</v>
      </c>
      <c r="C410">
        <v>0.13884720648671761</v>
      </c>
      <c r="D410">
        <v>0.20669473015564785</v>
      </c>
      <c r="E410">
        <v>0.30037299716455312</v>
      </c>
      <c r="F410">
        <v>0.40331711957408545</v>
      </c>
      <c r="G410">
        <v>0.51939526924698587</v>
      </c>
      <c r="H410">
        <v>0.65647409232323783</v>
      </c>
      <c r="I410">
        <v>0.80805998250898925</v>
      </c>
      <c r="J410">
        <v>0.98390039522209338</v>
      </c>
      <c r="K410">
        <v>1.168067312302612</v>
      </c>
      <c r="L410">
        <v>1.3669391758151659</v>
      </c>
      <c r="M410">
        <v>1.5851202202525694</v>
      </c>
      <c r="N410">
        <v>1.816408095241443</v>
      </c>
      <c r="O410">
        <v>2.0661025381927729</v>
      </c>
    </row>
    <row r="411" spans="1:15" x14ac:dyDescent="0.25">
      <c r="A411">
        <v>3.6579973762772583E-2</v>
      </c>
      <c r="B411">
        <v>8.2018986231356103E-2</v>
      </c>
      <c r="C411">
        <v>0.13050833445332669</v>
      </c>
      <c r="D411">
        <v>0.20511904907711109</v>
      </c>
      <c r="E411">
        <v>0.29276432358163434</v>
      </c>
      <c r="F411">
        <v>0.40349157337984087</v>
      </c>
      <c r="G411">
        <v>0.52114186068831247</v>
      </c>
      <c r="H411">
        <v>0.65620239105018641</v>
      </c>
      <c r="I411">
        <v>0.81043874296003049</v>
      </c>
      <c r="J411">
        <v>0.98512297107682201</v>
      </c>
      <c r="K411">
        <v>1.1695354934489954</v>
      </c>
      <c r="L411">
        <v>1.3732468784488292</v>
      </c>
      <c r="M411">
        <v>1.5815950623535542</v>
      </c>
      <c r="N411">
        <v>1.8248069935481723</v>
      </c>
      <c r="O411">
        <v>2.0669846876320941</v>
      </c>
    </row>
    <row r="412" spans="1:15" x14ac:dyDescent="0.25">
      <c r="A412">
        <v>3.9002718825433234E-2</v>
      </c>
      <c r="B412">
        <v>8.0914137008614953E-2</v>
      </c>
      <c r="C412">
        <v>0.13583817432680578</v>
      </c>
      <c r="D412">
        <v>0.20195290661235907</v>
      </c>
      <c r="E412">
        <v>0.29229276091295364</v>
      </c>
      <c r="F412">
        <v>0.40055869542969613</v>
      </c>
      <c r="G412">
        <v>0.52173476382446282</v>
      </c>
      <c r="H412">
        <v>0.66269830988010447</v>
      </c>
      <c r="I412">
        <v>0.81248905152058615</v>
      </c>
      <c r="J412">
        <v>0.97749039944488447</v>
      </c>
      <c r="K412">
        <v>1.1707574754293126</v>
      </c>
      <c r="L412">
        <v>1.3714966684028878</v>
      </c>
      <c r="M412">
        <v>1.5875949228661499</v>
      </c>
      <c r="N412">
        <v>1.8228961808200341</v>
      </c>
      <c r="O412">
        <v>2.068517964049184</v>
      </c>
    </row>
    <row r="413" spans="1:15" x14ac:dyDescent="0.25">
      <c r="A413">
        <v>3.7684221825217717E-2</v>
      </c>
      <c r="B413">
        <v>7.7653302572624608E-2</v>
      </c>
      <c r="C413">
        <v>0.13795888595679556</v>
      </c>
      <c r="D413">
        <v>0.20723762862201989</v>
      </c>
      <c r="E413">
        <v>0.29676345594585762</v>
      </c>
      <c r="F413">
        <v>0.39767332797819982</v>
      </c>
      <c r="G413">
        <v>0.52004234584258335</v>
      </c>
      <c r="H413">
        <v>0.66185847470681225</v>
      </c>
      <c r="I413">
        <v>0.81457173534380611</v>
      </c>
      <c r="J413">
        <v>0.97715903225387102</v>
      </c>
      <c r="K413">
        <v>1.1715905402651079</v>
      </c>
      <c r="L413">
        <v>1.3719497042858031</v>
      </c>
      <c r="M413">
        <v>1.582809886914462</v>
      </c>
      <c r="N413">
        <v>1.8227756199259404</v>
      </c>
      <c r="O413">
        <v>2.0706361256181109</v>
      </c>
    </row>
    <row r="414" spans="1:15" x14ac:dyDescent="0.25">
      <c r="A414">
        <v>3.6238580142565813E-2</v>
      </c>
      <c r="B414">
        <v>7.5640963570983655E-2</v>
      </c>
      <c r="C414">
        <v>0.13649852499963164</v>
      </c>
      <c r="D414">
        <v>0.20811465149757247</v>
      </c>
      <c r="E414">
        <v>0.29106472718889881</v>
      </c>
      <c r="F414">
        <v>0.40059891157963501</v>
      </c>
      <c r="G414">
        <v>0.52439027636541702</v>
      </c>
      <c r="H414">
        <v>0.65772216294237873</v>
      </c>
      <c r="I414">
        <v>0.81642922243750293</v>
      </c>
      <c r="J414">
        <v>0.9780930507240323</v>
      </c>
      <c r="K414">
        <v>1.1638736877102105</v>
      </c>
      <c r="L414">
        <v>1.3680123080058375</v>
      </c>
      <c r="M414">
        <v>1.5853761223478333</v>
      </c>
      <c r="N414">
        <v>1.8175485831993325</v>
      </c>
      <c r="O414">
        <v>2.0729307349766066</v>
      </c>
    </row>
    <row r="415" spans="1:15" x14ac:dyDescent="0.25">
      <c r="A415">
        <v>3.4694071519137878E-2</v>
      </c>
      <c r="B415">
        <v>7.4145079407059861E-2</v>
      </c>
      <c r="C415">
        <v>0.12935901686517487</v>
      </c>
      <c r="D415">
        <v>0.20519839047319371</v>
      </c>
      <c r="E415">
        <v>0.2922174617959159</v>
      </c>
      <c r="F415">
        <v>0.40250046595333944</v>
      </c>
      <c r="G415">
        <v>0.52459150880792682</v>
      </c>
      <c r="H415">
        <v>0.65590681546590146</v>
      </c>
      <c r="I415">
        <v>0.81545133391181934</v>
      </c>
      <c r="J415">
        <v>0.98456816057752383</v>
      </c>
      <c r="K415">
        <v>1.1618614168915524</v>
      </c>
      <c r="L415">
        <v>1.3711319582221184</v>
      </c>
      <c r="M415">
        <v>1.5850992222764657</v>
      </c>
      <c r="N415">
        <v>1.8209171201616763</v>
      </c>
      <c r="O415">
        <v>2.0699236168693513</v>
      </c>
    </row>
    <row r="416" spans="1:15" x14ac:dyDescent="0.25">
      <c r="A416">
        <v>4.0166677343055797E-2</v>
      </c>
      <c r="B416">
        <v>8.1889884625588563E-2</v>
      </c>
      <c r="C416">
        <v>0.13003704770654287</v>
      </c>
      <c r="D416">
        <v>0.20313945818522194</v>
      </c>
      <c r="E416">
        <v>0.29714978033243211</v>
      </c>
      <c r="F416">
        <v>0.401246031392056</v>
      </c>
      <c r="G416">
        <v>0.52481826388480413</v>
      </c>
      <c r="H416">
        <v>0.66161516008392507</v>
      </c>
      <c r="I416">
        <v>0.81255907978525355</v>
      </c>
      <c r="J416">
        <v>0.97804108607731566</v>
      </c>
      <c r="K416">
        <v>1.1711522324301298</v>
      </c>
      <c r="L416">
        <v>1.3687499550543945</v>
      </c>
      <c r="M416">
        <v>1.5908879900257304</v>
      </c>
      <c r="N416">
        <v>1.8241941020142687</v>
      </c>
      <c r="O416">
        <v>2.074587301553843</v>
      </c>
    </row>
    <row r="417" spans="1:15" x14ac:dyDescent="0.25">
      <c r="A417">
        <v>3.3455046376861114E-2</v>
      </c>
      <c r="B417">
        <v>8.0419670821857719E-2</v>
      </c>
      <c r="C417">
        <v>0.13504950692492754</v>
      </c>
      <c r="D417">
        <v>0.20723932287359742</v>
      </c>
      <c r="E417">
        <v>0.29534472363211334</v>
      </c>
      <c r="F417">
        <v>0.40126256701919466</v>
      </c>
      <c r="G417">
        <v>0.52116306569203807</v>
      </c>
      <c r="H417">
        <v>0.66280792526683074</v>
      </c>
      <c r="I417">
        <v>0.81247191958558651</v>
      </c>
      <c r="J417">
        <v>0.98246330418100647</v>
      </c>
      <c r="K417">
        <v>1.1700245023931477</v>
      </c>
      <c r="L417">
        <v>1.3646289912428347</v>
      </c>
      <c r="M417">
        <v>1.5835220085933701</v>
      </c>
      <c r="N417">
        <v>1.8247528906094566</v>
      </c>
      <c r="O417">
        <v>2.0699430847496405</v>
      </c>
    </row>
    <row r="418" spans="1:15" x14ac:dyDescent="0.25">
      <c r="A418">
        <v>4.1846685343917278E-2</v>
      </c>
      <c r="B418">
        <v>7.3174207503587871E-2</v>
      </c>
      <c r="C418">
        <v>0.13307845880510974</v>
      </c>
      <c r="D418">
        <v>0.20271242209568027</v>
      </c>
      <c r="E418">
        <v>0.29353275256612948</v>
      </c>
      <c r="F418">
        <v>0.39970451052410261</v>
      </c>
      <c r="G418">
        <v>0.51679214457154832</v>
      </c>
      <c r="H418">
        <v>0.66235669750727777</v>
      </c>
      <c r="I418">
        <v>0.8100708529901669</v>
      </c>
      <c r="J418">
        <v>0.98096708353294182</v>
      </c>
      <c r="K418">
        <v>1.1681376283972305</v>
      </c>
      <c r="L418">
        <v>1.3651278485385501</v>
      </c>
      <c r="M418">
        <v>1.5868177032971071</v>
      </c>
      <c r="N418">
        <v>1.824526794235986</v>
      </c>
      <c r="O418">
        <v>2.0721936814509716</v>
      </c>
    </row>
    <row r="419" spans="1:15" x14ac:dyDescent="0.25">
      <c r="A419">
        <v>3.3867891860301876E-2</v>
      </c>
      <c r="B419">
        <v>7.6621362858194736E-2</v>
      </c>
      <c r="C419">
        <v>0.13344515661754025</v>
      </c>
      <c r="D419">
        <v>0.20406001879439808</v>
      </c>
      <c r="E419">
        <v>0.29295419427959923</v>
      </c>
      <c r="F419">
        <v>0.40230811867382438</v>
      </c>
      <c r="G419">
        <v>0.51673572033392923</v>
      </c>
      <c r="H419">
        <v>0.65882128023035202</v>
      </c>
      <c r="I419">
        <v>0.81193490258685541</v>
      </c>
      <c r="J419">
        <v>0.98173607728595469</v>
      </c>
      <c r="K419">
        <v>1.168235104085563</v>
      </c>
      <c r="L419">
        <v>1.3663200034053942</v>
      </c>
      <c r="M419">
        <v>1.5829569032485673</v>
      </c>
      <c r="N419">
        <v>1.8204202212491534</v>
      </c>
      <c r="O419">
        <v>2.0743542025823576</v>
      </c>
    </row>
    <row r="420" spans="1:15" x14ac:dyDescent="0.25">
      <c r="A420">
        <v>3.4810604961296905E-2</v>
      </c>
      <c r="B420">
        <v>7.9379355150029779E-2</v>
      </c>
      <c r="C420">
        <v>0.13154614099509812</v>
      </c>
      <c r="D420">
        <v>0.20330131286503755</v>
      </c>
      <c r="E420">
        <v>0.29235960057887544</v>
      </c>
      <c r="F420">
        <v>0.40077448369286578</v>
      </c>
      <c r="G420">
        <v>0.52206812903392519</v>
      </c>
      <c r="H420">
        <v>0.65561550042702099</v>
      </c>
      <c r="I420">
        <v>0.80941824481516467</v>
      </c>
      <c r="J420">
        <v>0.97994114662998433</v>
      </c>
      <c r="K420">
        <v>1.1624858268071721</v>
      </c>
      <c r="L420">
        <v>1.3650295563874824</v>
      </c>
      <c r="M420">
        <v>1.5840413131120301</v>
      </c>
      <c r="N420">
        <v>1.8186227812636599</v>
      </c>
      <c r="O420">
        <v>2.0739943016377964</v>
      </c>
    </row>
    <row r="421" spans="1:15" x14ac:dyDescent="0.25">
      <c r="A421">
        <v>3.7519134642289606E-2</v>
      </c>
      <c r="B421">
        <v>8.1650997508894485E-2</v>
      </c>
      <c r="C421">
        <v>0.13409533157878434</v>
      </c>
      <c r="D421">
        <v>0.20208855850495183</v>
      </c>
      <c r="E421">
        <v>0.29435688648188774</v>
      </c>
      <c r="F421">
        <v>0.40268198388941706</v>
      </c>
      <c r="G421">
        <v>0.51688631989438905</v>
      </c>
      <c r="H421">
        <v>0.66094759749049803</v>
      </c>
      <c r="I421">
        <v>0.80720829486353585</v>
      </c>
      <c r="J421">
        <v>0.98407211260497196</v>
      </c>
      <c r="K421">
        <v>1.1654471077787185</v>
      </c>
      <c r="L421">
        <v>1.3702332328772566</v>
      </c>
      <c r="M421">
        <v>1.582013936312973</v>
      </c>
      <c r="N421">
        <v>1.821004432113382</v>
      </c>
      <c r="O421">
        <v>2.0691884642449185</v>
      </c>
    </row>
    <row r="422" spans="1:15" x14ac:dyDescent="0.25">
      <c r="A422">
        <v>3.297191432735759E-2</v>
      </c>
      <c r="B422">
        <v>7.8344923136171571E-2</v>
      </c>
      <c r="C422">
        <v>0.13407027987372411</v>
      </c>
      <c r="D422">
        <v>0.20378865501074456</v>
      </c>
      <c r="E422">
        <v>0.29681882056321018</v>
      </c>
      <c r="F422">
        <v>0.40456826261517498</v>
      </c>
      <c r="G422">
        <v>0.51836159223805822</v>
      </c>
      <c r="H422">
        <v>0.65730186920878586</v>
      </c>
      <c r="I422">
        <v>0.80928490048324431</v>
      </c>
      <c r="J422">
        <v>0.98168824882030137</v>
      </c>
      <c r="K422">
        <v>1.1692636000003918</v>
      </c>
      <c r="L422">
        <v>1.368913306980494</v>
      </c>
      <c r="M422">
        <v>1.5854735093385752</v>
      </c>
      <c r="N422">
        <v>1.8232329272099821</v>
      </c>
      <c r="O422">
        <v>2.0712885362514637</v>
      </c>
    </row>
    <row r="423" spans="1:15" x14ac:dyDescent="0.25">
      <c r="A423">
        <v>3.3093330674544855E-2</v>
      </c>
      <c r="B423">
        <v>7.5193768883617437E-2</v>
      </c>
      <c r="C423">
        <v>0.13013741397229248</v>
      </c>
      <c r="D423">
        <v>0.204613293808936</v>
      </c>
      <c r="E423">
        <v>0.29363926565019927</v>
      </c>
      <c r="F423">
        <v>0.4007181820887904</v>
      </c>
      <c r="G423">
        <v>0.51689785159841828</v>
      </c>
      <c r="H423">
        <v>0.65992258762641698</v>
      </c>
      <c r="I423">
        <v>0.8096063016904822</v>
      </c>
      <c r="J423">
        <v>0.98340388073384977</v>
      </c>
      <c r="K423">
        <v>1.1691266404147567</v>
      </c>
      <c r="L423">
        <v>1.3729678032116837</v>
      </c>
      <c r="M423">
        <v>1.591217018465175</v>
      </c>
      <c r="N423">
        <v>1.8167788621461176</v>
      </c>
      <c r="O423">
        <v>2.0677321495744159</v>
      </c>
    </row>
    <row r="424" spans="1:15" x14ac:dyDescent="0.25">
      <c r="A424">
        <v>3.4077122109636246E-2</v>
      </c>
      <c r="B424">
        <v>7.5120073754490688E-2</v>
      </c>
      <c r="C424">
        <v>0.13568850661773621</v>
      </c>
      <c r="D424">
        <v>0.20190039183870226</v>
      </c>
      <c r="E424">
        <v>0.2992390905783377</v>
      </c>
      <c r="F424">
        <v>0.39902831284573453</v>
      </c>
      <c r="G424">
        <v>0.52522003417083463</v>
      </c>
      <c r="H424">
        <v>0.65740989946801887</v>
      </c>
      <c r="I424">
        <v>0.81367217569322425</v>
      </c>
      <c r="J424">
        <v>0.98406704430978409</v>
      </c>
      <c r="K424">
        <v>1.1696924084502924</v>
      </c>
      <c r="L424">
        <v>1.3715697831126421</v>
      </c>
      <c r="M424">
        <v>1.5825072556479163</v>
      </c>
      <c r="N424">
        <v>1.8247369730362688</v>
      </c>
      <c r="O424">
        <v>2.074276317442787</v>
      </c>
    </row>
    <row r="425" spans="1:15" x14ac:dyDescent="0.25">
      <c r="A425">
        <v>3.5749167550361859E-2</v>
      </c>
      <c r="B425">
        <v>7.777607592018429E-2</v>
      </c>
      <c r="C425">
        <v>0.13652490571911985</v>
      </c>
      <c r="D425">
        <v>0.21126585642677101</v>
      </c>
      <c r="E425">
        <v>0.29564073756787013</v>
      </c>
      <c r="F425">
        <v>0.39693276637731501</v>
      </c>
      <c r="G425">
        <v>0.52381924572217275</v>
      </c>
      <c r="H425">
        <v>0.66289971860699637</v>
      </c>
      <c r="I425">
        <v>0.8078365563915082</v>
      </c>
      <c r="J425">
        <v>0.98540490258230851</v>
      </c>
      <c r="K425">
        <v>1.1655972203024545</v>
      </c>
      <c r="L425">
        <v>1.3732527549472815</v>
      </c>
      <c r="M425">
        <v>1.5817064781235799</v>
      </c>
      <c r="N425">
        <v>1.8193689164143088</v>
      </c>
      <c r="O425">
        <v>2.0752566800706953</v>
      </c>
    </row>
    <row r="426" spans="1:15" x14ac:dyDescent="0.25">
      <c r="A426">
        <v>3.7135971747513222E-2</v>
      </c>
      <c r="B426">
        <v>7.8767773680548783E-2</v>
      </c>
      <c r="C426">
        <v>0.13086379368384257</v>
      </c>
      <c r="D426">
        <v>0.21093937162062737</v>
      </c>
      <c r="E426">
        <v>0.29110016761604218</v>
      </c>
      <c r="F426">
        <v>0.40118272439238367</v>
      </c>
      <c r="G426">
        <v>0.5254970021035017</v>
      </c>
      <c r="H426">
        <v>0.66040044630348183</v>
      </c>
      <c r="I426">
        <v>0.81070375468406775</v>
      </c>
      <c r="J426">
        <v>0.98052674060199396</v>
      </c>
      <c r="K426">
        <v>1.164551427526177</v>
      </c>
      <c r="L426">
        <v>1.3691326076947572</v>
      </c>
      <c r="M426">
        <v>1.5836332287242971</v>
      </c>
      <c r="N426">
        <v>1.8219621103143679</v>
      </c>
      <c r="O426">
        <v>2.0701677705156403</v>
      </c>
    </row>
    <row r="427" spans="1:15" x14ac:dyDescent="0.25">
      <c r="A427">
        <v>3.2653086635869959E-2</v>
      </c>
      <c r="B427">
        <v>8.2122023536440172E-2</v>
      </c>
      <c r="C427">
        <v>0.12967726359253118</v>
      </c>
      <c r="D427">
        <v>0.20712321979932338</v>
      </c>
      <c r="E427">
        <v>0.29516805933551199</v>
      </c>
      <c r="F427">
        <v>0.40269385219252085</v>
      </c>
      <c r="G427">
        <v>0.51659289360607596</v>
      </c>
      <c r="H427">
        <v>0.65976876714197152</v>
      </c>
      <c r="I427">
        <v>0.81056109657233588</v>
      </c>
      <c r="J427">
        <v>0.97908099023644246</v>
      </c>
      <c r="K427">
        <v>1.1623104521199668</v>
      </c>
      <c r="L427">
        <v>1.3719140784172035</v>
      </c>
      <c r="M427">
        <v>1.5869032956546523</v>
      </c>
      <c r="N427">
        <v>1.8222633506244823</v>
      </c>
      <c r="O427">
        <v>2.0740378519758904</v>
      </c>
    </row>
    <row r="428" spans="1:15" x14ac:dyDescent="0.25">
      <c r="A428">
        <v>3.4032178452343728E-2</v>
      </c>
      <c r="B428">
        <v>7.5019673556933036E-2</v>
      </c>
      <c r="C428">
        <v>0.13429496733297056</v>
      </c>
      <c r="D428">
        <v>0.20713203050512333</v>
      </c>
      <c r="E428">
        <v>0.29258884869989604</v>
      </c>
      <c r="F428">
        <v>0.39908689988737517</v>
      </c>
      <c r="G428">
        <v>0.51716437186438935</v>
      </c>
      <c r="H428">
        <v>0.65663045619742488</v>
      </c>
      <c r="I428">
        <v>0.80988548961558171</v>
      </c>
      <c r="J428">
        <v>0.98419286040379605</v>
      </c>
      <c r="K428">
        <v>1.1633747579087832</v>
      </c>
      <c r="L428">
        <v>1.3678714955905418</v>
      </c>
      <c r="M428">
        <v>1.5876908209733076</v>
      </c>
      <c r="N428">
        <v>1.8214164918490829</v>
      </c>
      <c r="O428">
        <v>2.0746434349742109</v>
      </c>
    </row>
    <row r="429" spans="1:15" x14ac:dyDescent="0.25">
      <c r="A429">
        <v>4.1771207906708935E-2</v>
      </c>
      <c r="B429">
        <v>7.7555854501771465E-2</v>
      </c>
      <c r="C429">
        <v>0.13626765087564763</v>
      </c>
      <c r="D429">
        <v>0.21072584392781507</v>
      </c>
      <c r="E429">
        <v>0.29282965037559844</v>
      </c>
      <c r="F429">
        <v>0.39987138942500899</v>
      </c>
      <c r="G429">
        <v>0.52328219278512833</v>
      </c>
      <c r="H429">
        <v>0.65463350875479975</v>
      </c>
      <c r="I429">
        <v>0.81109066556319287</v>
      </c>
      <c r="J429">
        <v>0.98160818848589904</v>
      </c>
      <c r="K429">
        <v>1.1660567921148544</v>
      </c>
      <c r="L429">
        <v>1.3707592619979139</v>
      </c>
      <c r="M429">
        <v>1.5848942634245138</v>
      </c>
      <c r="N429">
        <v>1.8216842639768032</v>
      </c>
      <c r="O429">
        <v>2.0743577276016021</v>
      </c>
    </row>
    <row r="430" spans="1:15" x14ac:dyDescent="0.25">
      <c r="A430">
        <v>3.3091346007689468E-2</v>
      </c>
      <c r="B430">
        <v>7.5957192676082558E-2</v>
      </c>
      <c r="C430">
        <v>0.13781327628338055</v>
      </c>
      <c r="D430">
        <v>0.20902308286358856</v>
      </c>
      <c r="E430">
        <v>0.29498229197245152</v>
      </c>
      <c r="F430">
        <v>0.40081823125945532</v>
      </c>
      <c r="G430">
        <v>0.52069520993177298</v>
      </c>
      <c r="H430">
        <v>0.65412129608618608</v>
      </c>
      <c r="I430">
        <v>0.81383234654113412</v>
      </c>
      <c r="J430">
        <v>0.97863704817893404</v>
      </c>
      <c r="K430">
        <v>1.165495619035575</v>
      </c>
      <c r="L430">
        <v>1.3667527307261034</v>
      </c>
      <c r="M430">
        <v>1.5824912813203762</v>
      </c>
      <c r="N430">
        <v>1.8181664702653231</v>
      </c>
      <c r="O430">
        <v>2.0719791771618552</v>
      </c>
    </row>
    <row r="431" spans="1:15" x14ac:dyDescent="0.25">
      <c r="A431">
        <v>4.0340019193521058E-2</v>
      </c>
      <c r="B431">
        <v>7.6467405765172941E-2</v>
      </c>
      <c r="C431">
        <v>0.13832263766569441</v>
      </c>
      <c r="D431">
        <v>0.21050827028509406</v>
      </c>
      <c r="E431">
        <v>0.2994560339925193</v>
      </c>
      <c r="F431">
        <v>0.39989970650074247</v>
      </c>
      <c r="G431">
        <v>0.52429449919661697</v>
      </c>
      <c r="H431">
        <v>0.66006796639692145</v>
      </c>
      <c r="I431">
        <v>0.80924487456324634</v>
      </c>
      <c r="J431">
        <v>0.97764962972028713</v>
      </c>
      <c r="K431">
        <v>1.1699602782513132</v>
      </c>
      <c r="L431">
        <v>1.3671558779978799</v>
      </c>
      <c r="M431">
        <v>1.588006426024674</v>
      </c>
      <c r="N431">
        <v>1.8212390145243813</v>
      </c>
      <c r="O431">
        <v>2.0661813218395544</v>
      </c>
    </row>
    <row r="432" spans="1:15" x14ac:dyDescent="0.25">
      <c r="A432">
        <v>3.4050996691724851E-2</v>
      </c>
      <c r="B432">
        <v>7.8318035407110992E-2</v>
      </c>
      <c r="C432">
        <v>0.13619127835376649</v>
      </c>
      <c r="D432">
        <v>0.20662741701926757</v>
      </c>
      <c r="E432">
        <v>0.29342698348509905</v>
      </c>
      <c r="F432">
        <v>0.39567290503307029</v>
      </c>
      <c r="G432">
        <v>0.51659839259385143</v>
      </c>
      <c r="H432">
        <v>0.66004877277028751</v>
      </c>
      <c r="I432">
        <v>0.81300909058192183</v>
      </c>
      <c r="J432">
        <v>0.9783416765164813</v>
      </c>
      <c r="K432">
        <v>1.1692456302194811</v>
      </c>
      <c r="L432">
        <v>1.3656744907839831</v>
      </c>
      <c r="M432">
        <v>1.5890504544450137</v>
      </c>
      <c r="N432">
        <v>1.8197286048257459</v>
      </c>
      <c r="O432">
        <v>2.074203221993939</v>
      </c>
    </row>
    <row r="433" spans="1:15" x14ac:dyDescent="0.25">
      <c r="A433">
        <v>3.2926269932491446E-2</v>
      </c>
      <c r="B433">
        <v>7.49191369866858E-2</v>
      </c>
      <c r="C433">
        <v>0.13383584576652705</v>
      </c>
      <c r="D433">
        <v>0.20968633301033762</v>
      </c>
      <c r="E433">
        <v>0.29442221859129242</v>
      </c>
      <c r="F433">
        <v>0.39734584255107969</v>
      </c>
      <c r="G433">
        <v>0.51928998090190692</v>
      </c>
      <c r="H433">
        <v>0.65363959386798565</v>
      </c>
      <c r="I433">
        <v>0.8081369393033111</v>
      </c>
      <c r="J433">
        <v>0.98511568059667709</v>
      </c>
      <c r="K433">
        <v>1.1708044696488495</v>
      </c>
      <c r="L433">
        <v>1.3692257815175182</v>
      </c>
      <c r="M433">
        <v>1.581705106130318</v>
      </c>
      <c r="N433">
        <v>1.8204487329743184</v>
      </c>
      <c r="O433">
        <v>2.0655442547965617</v>
      </c>
    </row>
    <row r="434" spans="1:15" x14ac:dyDescent="0.25">
      <c r="A434">
        <v>4.0546001076302601E-2</v>
      </c>
      <c r="B434">
        <v>7.3988832342281721E-2</v>
      </c>
      <c r="C434">
        <v>0.13798938178766595</v>
      </c>
      <c r="D434">
        <v>0.20171271259595244</v>
      </c>
      <c r="E434">
        <v>0.29302318175120212</v>
      </c>
      <c r="F434">
        <v>0.39826860275106307</v>
      </c>
      <c r="G434">
        <v>0.51725860185310379</v>
      </c>
      <c r="H434">
        <v>0.65623518173575901</v>
      </c>
      <c r="I434">
        <v>0.80767676074522199</v>
      </c>
      <c r="J434">
        <v>0.98472222217623318</v>
      </c>
      <c r="K434">
        <v>1.1636306940055368</v>
      </c>
      <c r="L434">
        <v>1.3646091543828371</v>
      </c>
      <c r="M434">
        <v>1.5842014529939508</v>
      </c>
      <c r="N434">
        <v>1.8184598832751218</v>
      </c>
      <c r="O434">
        <v>2.069793212829619</v>
      </c>
    </row>
    <row r="435" spans="1:15" x14ac:dyDescent="0.25">
      <c r="A435">
        <v>3.3822593123867754E-2</v>
      </c>
      <c r="B435">
        <v>7.5479552424474364E-2</v>
      </c>
      <c r="C435">
        <v>0.12992698403232031</v>
      </c>
      <c r="D435">
        <v>0.20552598032116676</v>
      </c>
      <c r="E435">
        <v>0.29970361023797482</v>
      </c>
      <c r="F435">
        <v>0.40232003025076202</v>
      </c>
      <c r="G435">
        <v>0.51837093674487256</v>
      </c>
      <c r="H435">
        <v>0.66259506322200101</v>
      </c>
      <c r="I435">
        <v>0.81469494428713918</v>
      </c>
      <c r="J435">
        <v>0.97800289170859711</v>
      </c>
      <c r="K435">
        <v>1.1712045026631825</v>
      </c>
      <c r="L435">
        <v>1.3645901674815546</v>
      </c>
      <c r="M435">
        <v>1.5875282101288832</v>
      </c>
      <c r="N435">
        <v>1.8184898778168721</v>
      </c>
      <c r="O435">
        <v>2.0690861820576032</v>
      </c>
    </row>
    <row r="436" spans="1:15" x14ac:dyDescent="0.25">
      <c r="A436">
        <v>3.7214223222810872E-2</v>
      </c>
      <c r="B436">
        <v>7.6388254024878213E-2</v>
      </c>
      <c r="C436">
        <v>0.13827992872450851</v>
      </c>
      <c r="D436">
        <v>0.20369271699034008</v>
      </c>
      <c r="E436">
        <v>0.29591651676022129</v>
      </c>
      <c r="F436">
        <v>0.39642237386178064</v>
      </c>
      <c r="G436">
        <v>0.52353608972808863</v>
      </c>
      <c r="H436">
        <v>0.65576700928422393</v>
      </c>
      <c r="I436">
        <v>0.80978676895655088</v>
      </c>
      <c r="J436">
        <v>0.97969655040078674</v>
      </c>
      <c r="K436">
        <v>1.1714332049742409</v>
      </c>
      <c r="L436">
        <v>1.3729181918512465</v>
      </c>
      <c r="M436">
        <v>1.5824448061135168</v>
      </c>
      <c r="N436">
        <v>1.8241228477431188</v>
      </c>
      <c r="O436">
        <v>2.0746153182052862</v>
      </c>
    </row>
    <row r="437" spans="1:15" x14ac:dyDescent="0.25">
      <c r="A437">
        <v>3.7614502013308619E-2</v>
      </c>
      <c r="B437">
        <v>7.7652218069119899E-2</v>
      </c>
      <c r="C437">
        <v>0.13868340821862779</v>
      </c>
      <c r="D437">
        <v>0.2092437928768951</v>
      </c>
      <c r="E437">
        <v>0.2972629541059395</v>
      </c>
      <c r="F437">
        <v>0.40499165537621218</v>
      </c>
      <c r="G437">
        <v>0.52051682266226307</v>
      </c>
      <c r="H437">
        <v>0.65830785704793837</v>
      </c>
      <c r="I437">
        <v>0.8156974917125992</v>
      </c>
      <c r="J437">
        <v>0.97765532136455047</v>
      </c>
      <c r="K437">
        <v>1.1683103067742562</v>
      </c>
      <c r="L437">
        <v>1.3700009264299311</v>
      </c>
      <c r="M437">
        <v>1.5912156866830789</v>
      </c>
      <c r="N437">
        <v>1.819253354140036</v>
      </c>
      <c r="O437">
        <v>2.0705170869051335</v>
      </c>
    </row>
    <row r="438" spans="1:15" x14ac:dyDescent="0.25">
      <c r="A438">
        <v>3.3598789189014759E-2</v>
      </c>
      <c r="B438">
        <v>7.8191460704588753E-2</v>
      </c>
      <c r="C438">
        <v>0.12918241684921944</v>
      </c>
      <c r="D438">
        <v>0.20584395438817849</v>
      </c>
      <c r="E438">
        <v>0.29667194819601389</v>
      </c>
      <c r="F438">
        <v>0.3975798321806443</v>
      </c>
      <c r="G438">
        <v>0.52021109308522717</v>
      </c>
      <c r="H438">
        <v>0.65420101381128637</v>
      </c>
      <c r="I438">
        <v>0.80751361367353869</v>
      </c>
      <c r="J438">
        <v>0.98413702685815885</v>
      </c>
      <c r="K438">
        <v>1.1685171803840337</v>
      </c>
      <c r="L438">
        <v>1.3662684200591151</v>
      </c>
      <c r="M438">
        <v>1.5820510330483881</v>
      </c>
      <c r="N438">
        <v>1.817557731591261</v>
      </c>
      <c r="O438">
        <v>2.0672313013490822</v>
      </c>
    </row>
    <row r="439" spans="1:15" x14ac:dyDescent="0.25">
      <c r="A439">
        <v>3.2623558395393881E-2</v>
      </c>
      <c r="B439">
        <v>7.6105747123226625E-2</v>
      </c>
      <c r="C439">
        <v>0.1302655691575515</v>
      </c>
      <c r="D439">
        <v>0.20903375779992692</v>
      </c>
      <c r="E439">
        <v>0.2912421557155449</v>
      </c>
      <c r="F439">
        <v>0.39572311183110837</v>
      </c>
      <c r="G439">
        <v>0.51806577743259874</v>
      </c>
      <c r="H439">
        <v>0.65947788788674344</v>
      </c>
      <c r="I439">
        <v>0.81398291242617715</v>
      </c>
      <c r="J439">
        <v>0.97680147456233379</v>
      </c>
      <c r="K439">
        <v>1.1656868614391025</v>
      </c>
      <c r="L439">
        <v>1.3681443478491282</v>
      </c>
      <c r="M439">
        <v>1.5821012474143943</v>
      </c>
      <c r="N439">
        <v>1.8245767574193983</v>
      </c>
      <c r="O439">
        <v>2.0739756828822355</v>
      </c>
    </row>
    <row r="440" spans="1:15" x14ac:dyDescent="0.25">
      <c r="A440">
        <v>3.9417274062910464E-2</v>
      </c>
      <c r="B440">
        <v>7.7787383398214449E-2</v>
      </c>
      <c r="C440">
        <v>0.12971812805614893</v>
      </c>
      <c r="D440">
        <v>0.21005492895727593</v>
      </c>
      <c r="E440">
        <v>0.29497682428430888</v>
      </c>
      <c r="F440">
        <v>0.39632249279134596</v>
      </c>
      <c r="G440">
        <v>0.52190808186235538</v>
      </c>
      <c r="H440">
        <v>0.6600496908096527</v>
      </c>
      <c r="I440">
        <v>0.81423008790916096</v>
      </c>
      <c r="J440">
        <v>0.98473539538092036</v>
      </c>
      <c r="K440">
        <v>1.163266029011176</v>
      </c>
      <c r="L440">
        <v>1.3674764845537157</v>
      </c>
      <c r="M440">
        <v>1.5850583004999437</v>
      </c>
      <c r="N440">
        <v>1.8173223554145905</v>
      </c>
      <c r="O440">
        <v>2.0705823153031067</v>
      </c>
    </row>
    <row r="441" spans="1:15" x14ac:dyDescent="0.25">
      <c r="A441">
        <v>3.6463314329154603E-2</v>
      </c>
      <c r="B441">
        <v>7.3876823919495987E-2</v>
      </c>
      <c r="C441">
        <v>0.13706910637947103</v>
      </c>
      <c r="D441">
        <v>0.21144885775613281</v>
      </c>
      <c r="E441">
        <v>0.29158939972878156</v>
      </c>
      <c r="F441">
        <v>0.3985379835681962</v>
      </c>
      <c r="G441">
        <v>0.5235041105121836</v>
      </c>
      <c r="H441">
        <v>0.66101585641012206</v>
      </c>
      <c r="I441">
        <v>0.81496707528506462</v>
      </c>
      <c r="J441">
        <v>0.9791904665124781</v>
      </c>
      <c r="K441">
        <v>1.1641766774260751</v>
      </c>
      <c r="L441">
        <v>1.3676286039548666</v>
      </c>
      <c r="M441">
        <v>1.5813816818935256</v>
      </c>
      <c r="N441">
        <v>1.8241511317470303</v>
      </c>
      <c r="O441">
        <v>2.0669951230245216</v>
      </c>
    </row>
    <row r="442" spans="1:15" x14ac:dyDescent="0.25">
      <c r="A442">
        <v>3.9372868019347772E-2</v>
      </c>
      <c r="B442">
        <v>7.3242800030201879E-2</v>
      </c>
      <c r="C442">
        <v>0.13756894143483833</v>
      </c>
      <c r="D442">
        <v>0.20296644405279679</v>
      </c>
      <c r="E442">
        <v>0.29238835177857869</v>
      </c>
      <c r="F442">
        <v>0.39874334181758908</v>
      </c>
      <c r="G442">
        <v>0.52481088439800594</v>
      </c>
      <c r="H442">
        <v>0.66251915570215292</v>
      </c>
      <c r="I442">
        <v>0.81399640641275672</v>
      </c>
      <c r="J442">
        <v>0.98092837143917599</v>
      </c>
      <c r="K442">
        <v>1.1663412270721714</v>
      </c>
      <c r="L442">
        <v>1.368274253784473</v>
      </c>
      <c r="M442">
        <v>1.5887445146698476</v>
      </c>
      <c r="N442">
        <v>1.8229261790620017</v>
      </c>
      <c r="O442">
        <v>2.0681623875883304</v>
      </c>
    </row>
    <row r="443" spans="1:15" x14ac:dyDescent="0.25">
      <c r="A443">
        <v>4.0868656223592939E-2</v>
      </c>
      <c r="B443">
        <v>8.0023601525613774E-2</v>
      </c>
      <c r="C443">
        <v>0.1359354192099502</v>
      </c>
      <c r="D443">
        <v>0.20651962416907332</v>
      </c>
      <c r="E443">
        <v>0.2927584297540638</v>
      </c>
      <c r="F443">
        <v>0.40173282026929413</v>
      </c>
      <c r="G443">
        <v>0.52226741543953237</v>
      </c>
      <c r="H443">
        <v>0.65774958129090622</v>
      </c>
      <c r="I443">
        <v>0.80986931457980327</v>
      </c>
      <c r="J443">
        <v>0.98525960562496895</v>
      </c>
      <c r="K443">
        <v>1.1691733718370312</v>
      </c>
      <c r="L443">
        <v>1.3679576479102358</v>
      </c>
      <c r="M443">
        <v>1.5860088686333891</v>
      </c>
      <c r="N443">
        <v>1.8214327864071771</v>
      </c>
      <c r="O443">
        <v>2.0750214758717433</v>
      </c>
    </row>
    <row r="444" spans="1:15" x14ac:dyDescent="0.25">
      <c r="A444">
        <v>3.2554779109337115E-2</v>
      </c>
      <c r="B444">
        <v>8.1211243181769852E-2</v>
      </c>
      <c r="C444">
        <v>0.13466932722955471</v>
      </c>
      <c r="D444">
        <v>0.2108631858861858</v>
      </c>
      <c r="E444">
        <v>0.29688447372064203</v>
      </c>
      <c r="F444">
        <v>0.39994752751950691</v>
      </c>
      <c r="G444">
        <v>0.52607273416325018</v>
      </c>
      <c r="H444">
        <v>0.65907624769074646</v>
      </c>
      <c r="I444">
        <v>0.80947894465995029</v>
      </c>
      <c r="J444">
        <v>0.98531521630002639</v>
      </c>
      <c r="K444">
        <v>1.1627269166048084</v>
      </c>
      <c r="L444">
        <v>1.3645379019618618</v>
      </c>
      <c r="M444">
        <v>1.5863127433242994</v>
      </c>
      <c r="N444">
        <v>1.8200091233187636</v>
      </c>
      <c r="O444">
        <v>2.0693947070472971</v>
      </c>
    </row>
    <row r="445" spans="1:15" x14ac:dyDescent="0.25">
      <c r="A445">
        <v>3.9909065190870174E-2</v>
      </c>
      <c r="B445">
        <v>7.468203650202572E-2</v>
      </c>
      <c r="C445">
        <v>0.13784548111055039</v>
      </c>
      <c r="D445">
        <v>0.20819937648416426</v>
      </c>
      <c r="E445">
        <v>0.29115813139385738</v>
      </c>
      <c r="F445">
        <v>0.40031742199668863</v>
      </c>
      <c r="G445">
        <v>0.51893062861384487</v>
      </c>
      <c r="H445">
        <v>0.65509898519327947</v>
      </c>
      <c r="I445">
        <v>0.81532337347685679</v>
      </c>
      <c r="J445">
        <v>0.97999504336604526</v>
      </c>
      <c r="K445">
        <v>1.170379976081793</v>
      </c>
      <c r="L445">
        <v>1.3676162680444472</v>
      </c>
      <c r="M445">
        <v>1.583394151699633</v>
      </c>
      <c r="N445">
        <v>1.8162442445444955</v>
      </c>
      <c r="O445">
        <v>2.0695959901535894</v>
      </c>
    </row>
    <row r="446" spans="1:15" x14ac:dyDescent="0.25">
      <c r="A446">
        <v>3.536878815699273E-2</v>
      </c>
      <c r="B446">
        <v>8.1629712140269942E-2</v>
      </c>
      <c r="C446">
        <v>0.13297870814435303</v>
      </c>
      <c r="D446">
        <v>0.20893614138633756</v>
      </c>
      <c r="E446">
        <v>0.29669866812755308</v>
      </c>
      <c r="F446">
        <v>0.40032815975953878</v>
      </c>
      <c r="G446">
        <v>0.51653218475271123</v>
      </c>
      <c r="H446">
        <v>0.66332049101795021</v>
      </c>
      <c r="I446">
        <v>0.81333153505690159</v>
      </c>
      <c r="J446">
        <v>0.97674059018395787</v>
      </c>
      <c r="K446">
        <v>1.1695927475258432</v>
      </c>
      <c r="L446">
        <v>1.3728335487885628</v>
      </c>
      <c r="M446">
        <v>1.5831942502926561</v>
      </c>
      <c r="N446">
        <v>1.8219612577621749</v>
      </c>
      <c r="O446">
        <v>2.0704413592721163</v>
      </c>
    </row>
    <row r="447" spans="1:15" x14ac:dyDescent="0.25">
      <c r="A447">
        <v>3.8742535746624958E-2</v>
      </c>
      <c r="B447">
        <v>7.7043002967068397E-2</v>
      </c>
      <c r="C447">
        <v>0.13798088375585613</v>
      </c>
      <c r="D447">
        <v>0.20410048442672174</v>
      </c>
      <c r="E447">
        <v>0.30027751376025308</v>
      </c>
      <c r="F447">
        <v>0.39742687823404371</v>
      </c>
      <c r="G447">
        <v>0.51929735702489654</v>
      </c>
      <c r="H447">
        <v>0.65869640332691115</v>
      </c>
      <c r="I447">
        <v>0.80822274024067908</v>
      </c>
      <c r="J447">
        <v>0.98597420324922824</v>
      </c>
      <c r="K447">
        <v>1.1650790054834181</v>
      </c>
      <c r="L447">
        <v>1.3695411736930405</v>
      </c>
      <c r="M447">
        <v>1.5852007979200116</v>
      </c>
      <c r="N447">
        <v>1.8164136950642094</v>
      </c>
      <c r="O447">
        <v>2.0747579950042989</v>
      </c>
    </row>
    <row r="448" spans="1:15" x14ac:dyDescent="0.25">
      <c r="A448">
        <v>3.8253632551553472E-2</v>
      </c>
      <c r="B448">
        <v>7.5878074734741979E-2</v>
      </c>
      <c r="C448">
        <v>0.13109128340034468</v>
      </c>
      <c r="D448">
        <v>0.20390925884076683</v>
      </c>
      <c r="E448">
        <v>0.29835834380065418</v>
      </c>
      <c r="F448">
        <v>0.39822639654032516</v>
      </c>
      <c r="G448">
        <v>0.52104364690451632</v>
      </c>
      <c r="H448">
        <v>0.66140019991605248</v>
      </c>
      <c r="I448">
        <v>0.81031258181100041</v>
      </c>
      <c r="J448">
        <v>0.9836089427350162</v>
      </c>
      <c r="K448">
        <v>1.1661556058988845</v>
      </c>
      <c r="L448">
        <v>1.3671190986142938</v>
      </c>
      <c r="M448">
        <v>1.5905632758146884</v>
      </c>
      <c r="N448">
        <v>1.8161550550073802</v>
      </c>
      <c r="O448">
        <v>2.0666044776489212</v>
      </c>
    </row>
    <row r="449" spans="1:15" x14ac:dyDescent="0.25">
      <c r="A449">
        <v>3.8934931784832837E-2</v>
      </c>
      <c r="B449">
        <v>8.212879609224423E-2</v>
      </c>
      <c r="C449">
        <v>0.13321518433771012</v>
      </c>
      <c r="D449">
        <v>0.20961333095301152</v>
      </c>
      <c r="E449">
        <v>0.29883183749562597</v>
      </c>
      <c r="F449">
        <v>0.40475470576219269</v>
      </c>
      <c r="G449">
        <v>0.51920209927675753</v>
      </c>
      <c r="H449">
        <v>0.66241050258037548</v>
      </c>
      <c r="I449">
        <v>0.81547278914529409</v>
      </c>
      <c r="J449">
        <v>0.98086918897912212</v>
      </c>
      <c r="K449">
        <v>1.1697197143285796</v>
      </c>
      <c r="L449">
        <v>1.3643330765337491</v>
      </c>
      <c r="M449">
        <v>1.5851419453394129</v>
      </c>
      <c r="N449">
        <v>1.8231510184176718</v>
      </c>
      <c r="O449">
        <v>2.0657471449286016</v>
      </c>
    </row>
    <row r="450" spans="1:15" x14ac:dyDescent="0.25">
      <c r="A450">
        <v>3.2458595810761041E-2</v>
      </c>
      <c r="B450">
        <v>7.887876836005854E-2</v>
      </c>
      <c r="C450">
        <v>0.13571155453694472</v>
      </c>
      <c r="D450">
        <v>0.20399140134968191</v>
      </c>
      <c r="E450">
        <v>0.2951655283995594</v>
      </c>
      <c r="F450">
        <v>0.39658550587549529</v>
      </c>
      <c r="G450">
        <v>0.51877588506804151</v>
      </c>
      <c r="H450">
        <v>0.65762933941052892</v>
      </c>
      <c r="I450">
        <v>0.81545415044132008</v>
      </c>
      <c r="J450">
        <v>0.97692650028652639</v>
      </c>
      <c r="K450">
        <v>1.1625014546986405</v>
      </c>
      <c r="L450">
        <v>1.3726194628473156</v>
      </c>
      <c r="M450">
        <v>1.5858574001161925</v>
      </c>
      <c r="N450">
        <v>1.8162487173636983</v>
      </c>
      <c r="O450">
        <v>2.0717902546766229</v>
      </c>
    </row>
    <row r="451" spans="1:15" x14ac:dyDescent="0.25">
      <c r="A451">
        <v>3.9612391012425786E-2</v>
      </c>
      <c r="B451">
        <v>8.2360679311036467E-2</v>
      </c>
      <c r="C451">
        <v>0.13159008394470276</v>
      </c>
      <c r="D451">
        <v>0.21057975012670435</v>
      </c>
      <c r="E451">
        <v>0.29358135664521595</v>
      </c>
      <c r="F451">
        <v>0.40053759872129591</v>
      </c>
      <c r="G451">
        <v>0.52132015839386259</v>
      </c>
      <c r="H451">
        <v>0.65944571465701951</v>
      </c>
      <c r="I451">
        <v>0.81495446992695164</v>
      </c>
      <c r="J451">
        <v>0.97911245838622796</v>
      </c>
      <c r="K451">
        <v>1.16994388973291</v>
      </c>
      <c r="L451">
        <v>1.3726374074148606</v>
      </c>
      <c r="M451">
        <v>1.5882765366015359</v>
      </c>
      <c r="N451">
        <v>1.8220914685537597</v>
      </c>
      <c r="O451">
        <v>2.071964248637332</v>
      </c>
    </row>
    <row r="452" spans="1:15" x14ac:dyDescent="0.25">
      <c r="A452">
        <v>3.4195486790630954E-2</v>
      </c>
      <c r="B452">
        <v>7.9309613585517622E-2</v>
      </c>
      <c r="C452">
        <v>0.13217828302305826</v>
      </c>
      <c r="D452">
        <v>0.20635936773515998</v>
      </c>
      <c r="E452">
        <v>0.29887933014863166</v>
      </c>
      <c r="F452">
        <v>0.4037755389067651</v>
      </c>
      <c r="G452">
        <v>0.52426353085958433</v>
      </c>
      <c r="H452">
        <v>0.66107629284907832</v>
      </c>
      <c r="I452">
        <v>0.8142407191858777</v>
      </c>
      <c r="J452">
        <v>0.97862381174106816</v>
      </c>
      <c r="K452">
        <v>1.1711554803145097</v>
      </c>
      <c r="L452">
        <v>1.3669670694541021</v>
      </c>
      <c r="M452">
        <v>1.5854515194593235</v>
      </c>
      <c r="N452">
        <v>1.820923115294274</v>
      </c>
      <c r="O452">
        <v>2.0711194706796956</v>
      </c>
    </row>
    <row r="453" spans="1:15" x14ac:dyDescent="0.25">
      <c r="A453">
        <v>3.8759467261391095E-2</v>
      </c>
      <c r="B453">
        <v>7.6896658343673013E-2</v>
      </c>
      <c r="C453">
        <v>0.13588374864095581</v>
      </c>
      <c r="D453">
        <v>0.20314786739147447</v>
      </c>
      <c r="E453">
        <v>0.29094614092931775</v>
      </c>
      <c r="F453">
        <v>0.4032708435793998</v>
      </c>
      <c r="G453">
        <v>0.5189540021753799</v>
      </c>
      <c r="H453">
        <v>0.65393606739369026</v>
      </c>
      <c r="I453">
        <v>0.81144155563743459</v>
      </c>
      <c r="J453">
        <v>0.98147593150701729</v>
      </c>
      <c r="K453">
        <v>1.1690585301362784</v>
      </c>
      <c r="L453">
        <v>1.3664396327458299</v>
      </c>
      <c r="M453">
        <v>1.590985733975625</v>
      </c>
      <c r="N453">
        <v>1.8205357057665248</v>
      </c>
      <c r="O453">
        <v>2.0737768575485926</v>
      </c>
    </row>
    <row r="454" spans="1:15" x14ac:dyDescent="0.25">
      <c r="A454">
        <v>4.1596164069477477E-2</v>
      </c>
      <c r="B454">
        <v>7.5860313008040969E-2</v>
      </c>
      <c r="C454">
        <v>0.13854936119136657</v>
      </c>
      <c r="D454">
        <v>0.20874505453275677</v>
      </c>
      <c r="E454">
        <v>0.29715428009233796</v>
      </c>
      <c r="F454">
        <v>0.40119779108168846</v>
      </c>
      <c r="G454">
        <v>0.52444017767912787</v>
      </c>
      <c r="H454">
        <v>0.65528388396051773</v>
      </c>
      <c r="I454">
        <v>0.81486902910519987</v>
      </c>
      <c r="J454">
        <v>0.98453842776241884</v>
      </c>
      <c r="K454">
        <v>1.1658107908221538</v>
      </c>
      <c r="L454">
        <v>1.372382281541771</v>
      </c>
      <c r="M454">
        <v>1.5870822947407113</v>
      </c>
      <c r="N454">
        <v>1.8151955932576351</v>
      </c>
      <c r="O454">
        <v>2.0683963212784793</v>
      </c>
    </row>
    <row r="455" spans="1:15" x14ac:dyDescent="0.25">
      <c r="A455">
        <v>3.9566299668135345E-2</v>
      </c>
      <c r="B455">
        <v>7.7404589210295027E-2</v>
      </c>
      <c r="C455">
        <v>0.13873328064129159</v>
      </c>
      <c r="D455">
        <v>0.20772216461277632</v>
      </c>
      <c r="E455">
        <v>0.2906903659246679</v>
      </c>
      <c r="F455">
        <v>0.40442206323006913</v>
      </c>
      <c r="G455">
        <v>0.52320746037576715</v>
      </c>
      <c r="H455">
        <v>0.65402333029557247</v>
      </c>
      <c r="I455">
        <v>0.80717791479199674</v>
      </c>
      <c r="J455">
        <v>0.98559512364595581</v>
      </c>
      <c r="K455">
        <v>1.1675392894270276</v>
      </c>
      <c r="L455">
        <v>1.372948468648604</v>
      </c>
      <c r="M455">
        <v>1.5872653437571014</v>
      </c>
      <c r="N455">
        <v>1.8243305610948704</v>
      </c>
      <c r="O455">
        <v>2.0743195962407679</v>
      </c>
    </row>
    <row r="456" spans="1:15" x14ac:dyDescent="0.25">
      <c r="A456">
        <v>3.5483953712308169E-2</v>
      </c>
      <c r="B456">
        <v>7.5970737765460386E-2</v>
      </c>
      <c r="C456">
        <v>0.13098000176760011</v>
      </c>
      <c r="D456">
        <v>0.20895209398706469</v>
      </c>
      <c r="E456">
        <v>0.29997983533180317</v>
      </c>
      <c r="F456">
        <v>0.40271917108719346</v>
      </c>
      <c r="G456">
        <v>0.52452767803241818</v>
      </c>
      <c r="H456">
        <v>0.66320653527998064</v>
      </c>
      <c r="I456">
        <v>0.80683001624483897</v>
      </c>
      <c r="J456">
        <v>0.98250982735646342</v>
      </c>
      <c r="K456">
        <v>1.1683594890813132</v>
      </c>
      <c r="L456">
        <v>1.3670535139978137</v>
      </c>
      <c r="M456">
        <v>1.5858391707691324</v>
      </c>
      <c r="N456">
        <v>1.8230573297950841</v>
      </c>
      <c r="O456">
        <v>2.0713381521759535</v>
      </c>
    </row>
    <row r="457" spans="1:15" x14ac:dyDescent="0.25">
      <c r="A457">
        <v>3.4804102332816327E-2</v>
      </c>
      <c r="B457">
        <v>8.2343985450151744E-2</v>
      </c>
      <c r="C457">
        <v>0.13500160576091541</v>
      </c>
      <c r="D457">
        <v>0.20269719547993301</v>
      </c>
      <c r="E457">
        <v>0.29861140820634841</v>
      </c>
      <c r="F457">
        <v>0.40500260221593753</v>
      </c>
      <c r="G457">
        <v>0.51722383776863601</v>
      </c>
      <c r="H457">
        <v>0.65427757437204881</v>
      </c>
      <c r="I457">
        <v>0.80909639325722837</v>
      </c>
      <c r="J457">
        <v>0.97783013137835273</v>
      </c>
      <c r="K457">
        <v>1.1710335779814645</v>
      </c>
      <c r="L457">
        <v>1.364847092105927</v>
      </c>
      <c r="M457">
        <v>1.5866764011670573</v>
      </c>
      <c r="N457">
        <v>1.8207552590744294</v>
      </c>
      <c r="O457">
        <v>2.0734438026546442</v>
      </c>
    </row>
    <row r="458" spans="1:15" x14ac:dyDescent="0.25">
      <c r="A458">
        <v>3.730310625036147E-2</v>
      </c>
      <c r="B458">
        <v>7.7264868255303945E-2</v>
      </c>
      <c r="C458">
        <v>0.1360171793222211</v>
      </c>
      <c r="D458">
        <v>0.203659454090824</v>
      </c>
      <c r="E458">
        <v>0.29269812279300339</v>
      </c>
      <c r="F458">
        <v>0.40022764906685315</v>
      </c>
      <c r="G458">
        <v>0.51782161868848608</v>
      </c>
      <c r="H458">
        <v>0.66259759650003247</v>
      </c>
      <c r="I458">
        <v>0.80961021227366337</v>
      </c>
      <c r="J458">
        <v>0.98222615895694199</v>
      </c>
      <c r="K458">
        <v>1.1678198162661175</v>
      </c>
      <c r="L458">
        <v>1.3660973643110339</v>
      </c>
      <c r="M458">
        <v>1.5826673418904194</v>
      </c>
      <c r="N458">
        <v>1.8187348787802045</v>
      </c>
      <c r="O458">
        <v>2.0739675784191047</v>
      </c>
    </row>
    <row r="459" spans="1:15" x14ac:dyDescent="0.25">
      <c r="A459">
        <v>3.8425035812149316E-2</v>
      </c>
      <c r="B459">
        <v>8.1154811072996491E-2</v>
      </c>
      <c r="C459">
        <v>0.13151907884600764</v>
      </c>
      <c r="D459">
        <v>0.20981700207596624</v>
      </c>
      <c r="E459">
        <v>0.29720856567448717</v>
      </c>
      <c r="F459">
        <v>0.39748631607923823</v>
      </c>
      <c r="G459">
        <v>0.52076576431269328</v>
      </c>
      <c r="H459">
        <v>0.65425359293310215</v>
      </c>
      <c r="I459">
        <v>0.80865078642232813</v>
      </c>
      <c r="J459">
        <v>0.98083923362967007</v>
      </c>
      <c r="K459">
        <v>1.1682553246122518</v>
      </c>
      <c r="L459">
        <v>1.3719602959665167</v>
      </c>
      <c r="M459">
        <v>1.5841995843280516</v>
      </c>
      <c r="N459">
        <v>1.8209811744242934</v>
      </c>
      <c r="O459">
        <v>2.0739196909197979</v>
      </c>
    </row>
    <row r="460" spans="1:15" x14ac:dyDescent="0.25">
      <c r="A460">
        <v>3.5074073441449832E-2</v>
      </c>
      <c r="B460">
        <v>7.4085613864481967E-2</v>
      </c>
      <c r="C460">
        <v>0.13532085898671695</v>
      </c>
      <c r="D460">
        <v>0.2060957916622814</v>
      </c>
      <c r="E460">
        <v>0.29119842784209765</v>
      </c>
      <c r="F460">
        <v>0.39641884718667741</v>
      </c>
      <c r="G460">
        <v>0.52362391600490199</v>
      </c>
      <c r="H460">
        <v>0.65935477859252678</v>
      </c>
      <c r="I460">
        <v>0.80819170714915511</v>
      </c>
      <c r="J460">
        <v>0.98116885137838794</v>
      </c>
      <c r="K460">
        <v>1.1677880054886434</v>
      </c>
      <c r="L460">
        <v>1.3717646465341828</v>
      </c>
      <c r="M460">
        <v>1.5910419286666531</v>
      </c>
      <c r="N460">
        <v>1.8165386209482226</v>
      </c>
      <c r="O460">
        <v>2.0667884831358427</v>
      </c>
    </row>
    <row r="461" spans="1:15" x14ac:dyDescent="0.25">
      <c r="A461">
        <v>3.9292047935814332E-2</v>
      </c>
      <c r="B461">
        <v>7.9152685195876246E-2</v>
      </c>
      <c r="C461">
        <v>0.13816613725910362</v>
      </c>
      <c r="D461">
        <v>0.20677634896228578</v>
      </c>
      <c r="E461">
        <v>0.29295814553317956</v>
      </c>
      <c r="F461">
        <v>0.40030016549429542</v>
      </c>
      <c r="G461">
        <v>0.51797732449819711</v>
      </c>
      <c r="H461">
        <v>0.65845125125407133</v>
      </c>
      <c r="I461">
        <v>0.81164086199670049</v>
      </c>
      <c r="J461">
        <v>0.98061600153830597</v>
      </c>
      <c r="K461">
        <v>1.1668216576393198</v>
      </c>
      <c r="L461">
        <v>1.3699074673894602</v>
      </c>
      <c r="M461">
        <v>1.5883274958171631</v>
      </c>
      <c r="N461">
        <v>1.8177626773057214</v>
      </c>
      <c r="O461">
        <v>2.0711475157995678</v>
      </c>
    </row>
    <row r="462" spans="1:15" x14ac:dyDescent="0.25">
      <c r="A462">
        <v>3.8967819473658745E-2</v>
      </c>
      <c r="B462">
        <v>7.5692911102030871E-2</v>
      </c>
      <c r="C462">
        <v>0.13687181768347911</v>
      </c>
      <c r="D462">
        <v>0.20913902351768851</v>
      </c>
      <c r="E462">
        <v>0.29452671960175153</v>
      </c>
      <c r="F462">
        <v>0.3997002421855162</v>
      </c>
      <c r="G462">
        <v>0.51753783666976594</v>
      </c>
      <c r="H462">
        <v>0.66119462045312172</v>
      </c>
      <c r="I462">
        <v>0.80799041302190799</v>
      </c>
      <c r="J462">
        <v>0.98546466493418594</v>
      </c>
      <c r="K462">
        <v>1.1693872004422057</v>
      </c>
      <c r="L462">
        <v>1.369592771524629</v>
      </c>
      <c r="M462">
        <v>1.5864787276484142</v>
      </c>
      <c r="N462">
        <v>1.8210484934707272</v>
      </c>
      <c r="O462">
        <v>2.0752064292589196</v>
      </c>
    </row>
    <row r="463" spans="1:15" x14ac:dyDescent="0.25">
      <c r="A463">
        <v>3.8619184869034096E-2</v>
      </c>
      <c r="B463">
        <v>7.8734303550738821E-2</v>
      </c>
      <c r="C463">
        <v>0.13327423667309485</v>
      </c>
      <c r="D463">
        <v>0.20493347985303456</v>
      </c>
      <c r="E463">
        <v>0.30030434219891206</v>
      </c>
      <c r="F463">
        <v>0.40448883266763369</v>
      </c>
      <c r="G463">
        <v>0.51877171111982245</v>
      </c>
      <c r="H463">
        <v>0.65665068229992229</v>
      </c>
      <c r="I463">
        <v>0.81065811517208253</v>
      </c>
      <c r="J463">
        <v>0.97621162227385672</v>
      </c>
      <c r="K463">
        <v>1.1677076999267353</v>
      </c>
      <c r="L463">
        <v>1.3729628097406026</v>
      </c>
      <c r="M463">
        <v>1.588047231535842</v>
      </c>
      <c r="N463">
        <v>1.8154070551575754</v>
      </c>
      <c r="O463">
        <v>2.0683041320938185</v>
      </c>
    </row>
    <row r="464" spans="1:15" x14ac:dyDescent="0.25">
      <c r="A464">
        <v>3.7690658680982612E-2</v>
      </c>
      <c r="B464">
        <v>7.6100063903616871E-2</v>
      </c>
      <c r="C464">
        <v>0.13690934889272857</v>
      </c>
      <c r="D464">
        <v>0.20876391248669496</v>
      </c>
      <c r="E464">
        <v>0.29594795967117249</v>
      </c>
      <c r="F464">
        <v>0.39806494520512542</v>
      </c>
      <c r="G464">
        <v>0.52109797999776764</v>
      </c>
      <c r="H464">
        <v>0.65962366213191481</v>
      </c>
      <c r="I464">
        <v>0.81442460631355262</v>
      </c>
      <c r="J464">
        <v>0.97634548365109308</v>
      </c>
      <c r="K464">
        <v>1.1626539831395444</v>
      </c>
      <c r="L464">
        <v>1.3731635307090493</v>
      </c>
      <c r="M464">
        <v>1.5873844004077426</v>
      </c>
      <c r="N464">
        <v>1.8185251244712657</v>
      </c>
      <c r="O464">
        <v>2.0662661199627443</v>
      </c>
    </row>
    <row r="465" spans="1:15" x14ac:dyDescent="0.25">
      <c r="A465">
        <v>4.1127326702919874E-2</v>
      </c>
      <c r="B465">
        <v>7.6001023255762759E-2</v>
      </c>
      <c r="C465">
        <v>0.13555946731573607</v>
      </c>
      <c r="D465">
        <v>0.21055431947464712</v>
      </c>
      <c r="E465">
        <v>0.29157853130466993</v>
      </c>
      <c r="F465">
        <v>0.39925954384983664</v>
      </c>
      <c r="G465">
        <v>0.51636049428891495</v>
      </c>
      <c r="H465">
        <v>0.66000223905219368</v>
      </c>
      <c r="I465">
        <v>0.8090696879188386</v>
      </c>
      <c r="J465">
        <v>0.97818938509772924</v>
      </c>
      <c r="K465">
        <v>1.1634451439921487</v>
      </c>
      <c r="L465">
        <v>1.3638329075684534</v>
      </c>
      <c r="M465">
        <v>1.5870735511723344</v>
      </c>
      <c r="N465">
        <v>1.8217479330669983</v>
      </c>
      <c r="O465">
        <v>2.0731312134166631</v>
      </c>
    </row>
    <row r="466" spans="1:15" x14ac:dyDescent="0.25">
      <c r="A466">
        <v>3.7494489975092304E-2</v>
      </c>
      <c r="B466">
        <v>7.2734715864682276E-2</v>
      </c>
      <c r="C466">
        <v>0.13444939742128609</v>
      </c>
      <c r="D466">
        <v>0.20223287491413458</v>
      </c>
      <c r="E466">
        <v>0.2980699971862556</v>
      </c>
      <c r="F466">
        <v>0.40006460415405531</v>
      </c>
      <c r="G466">
        <v>0.51938000391308969</v>
      </c>
      <c r="H466">
        <v>0.65525796349924725</v>
      </c>
      <c r="I466">
        <v>0.81526445056682395</v>
      </c>
      <c r="J466">
        <v>0.98186974400114169</v>
      </c>
      <c r="K466">
        <v>1.1708107316562739</v>
      </c>
      <c r="L466">
        <v>1.3664845760360815</v>
      </c>
      <c r="M466">
        <v>1.5863696231428226</v>
      </c>
      <c r="N466">
        <v>1.8166154292293475</v>
      </c>
      <c r="O466">
        <v>2.0736582010030293</v>
      </c>
    </row>
    <row r="467" spans="1:15" x14ac:dyDescent="0.25">
      <c r="A467">
        <v>4.078570464389536E-2</v>
      </c>
      <c r="B467">
        <v>7.9772754697003678E-2</v>
      </c>
      <c r="C467">
        <v>0.13678589877796721</v>
      </c>
      <c r="D467">
        <v>0.20884672409119578</v>
      </c>
      <c r="E467">
        <v>0.29805229708118369</v>
      </c>
      <c r="F467">
        <v>0.40010600282112424</v>
      </c>
      <c r="G467">
        <v>0.52210798715510198</v>
      </c>
      <c r="H467">
        <v>0.65816963964660236</v>
      </c>
      <c r="I467">
        <v>0.81153420229875495</v>
      </c>
      <c r="J467">
        <v>0.97721878006338592</v>
      </c>
      <c r="K467">
        <v>1.1709843016778105</v>
      </c>
      <c r="L467">
        <v>1.3693908060214905</v>
      </c>
      <c r="M467">
        <v>1.5880281880439273</v>
      </c>
      <c r="N467">
        <v>1.8220034567147527</v>
      </c>
      <c r="O467">
        <v>2.0726891352642736</v>
      </c>
    </row>
    <row r="468" spans="1:15" x14ac:dyDescent="0.25">
      <c r="A468">
        <v>3.2572790621252512E-2</v>
      </c>
      <c r="B468">
        <v>7.7383387221024696E-2</v>
      </c>
      <c r="C468">
        <v>0.13248649771771859</v>
      </c>
      <c r="D468">
        <v>0.20715589400479967</v>
      </c>
      <c r="E468">
        <v>0.29362884622418628</v>
      </c>
      <c r="F468">
        <v>0.40209127507827891</v>
      </c>
      <c r="G468">
        <v>0.51684027428524804</v>
      </c>
      <c r="H468">
        <v>0.65434246278021979</v>
      </c>
      <c r="I468">
        <v>0.80926057989513289</v>
      </c>
      <c r="J468">
        <v>0.98469578412013525</v>
      </c>
      <c r="K468">
        <v>1.171715512140558</v>
      </c>
      <c r="L468">
        <v>1.369091913005043</v>
      </c>
      <c r="M468">
        <v>1.5849727328097623</v>
      </c>
      <c r="N468">
        <v>1.8247783565908939</v>
      </c>
      <c r="O468">
        <v>2.0685383196367324</v>
      </c>
    </row>
    <row r="469" spans="1:15" x14ac:dyDescent="0.25">
      <c r="A469">
        <v>4.0247095544437311E-2</v>
      </c>
      <c r="B469">
        <v>7.920565579056961E-2</v>
      </c>
      <c r="C469">
        <v>0.1310901756093438</v>
      </c>
      <c r="D469">
        <v>0.2075242043473734</v>
      </c>
      <c r="E469">
        <v>0.30035638660625436</v>
      </c>
      <c r="F469">
        <v>0.40311905168775974</v>
      </c>
      <c r="G469">
        <v>0.51986457099140881</v>
      </c>
      <c r="H469">
        <v>0.6556643239864034</v>
      </c>
      <c r="I469">
        <v>0.80987590386418951</v>
      </c>
      <c r="J469">
        <v>0.98166028791799242</v>
      </c>
      <c r="K469">
        <v>1.1656178973713782</v>
      </c>
      <c r="L469">
        <v>1.3685735736687608</v>
      </c>
      <c r="M469">
        <v>1.5824102033711704</v>
      </c>
      <c r="N469">
        <v>1.8152758843602861</v>
      </c>
      <c r="O469">
        <v>2.0690938551492311</v>
      </c>
    </row>
    <row r="470" spans="1:15" x14ac:dyDescent="0.25">
      <c r="A470">
        <v>3.362613486106214E-2</v>
      </c>
      <c r="B470">
        <v>7.9520668271115119E-2</v>
      </c>
      <c r="C470">
        <v>0.12996034972962317</v>
      </c>
      <c r="D470">
        <v>0.20864905208113485</v>
      </c>
      <c r="E470">
        <v>0.29114194802268512</v>
      </c>
      <c r="F470">
        <v>0.40438160413424146</v>
      </c>
      <c r="G470">
        <v>0.51921155897723015</v>
      </c>
      <c r="H470">
        <v>0.65423092045051412</v>
      </c>
      <c r="I470">
        <v>0.80694594216142834</v>
      </c>
      <c r="J470">
        <v>0.981352980153257</v>
      </c>
      <c r="K470">
        <v>1.1619187190728908</v>
      </c>
      <c r="L470">
        <v>1.3644565570103149</v>
      </c>
      <c r="M470">
        <v>1.5866733394624746</v>
      </c>
      <c r="N470">
        <v>1.824544374727072</v>
      </c>
      <c r="O470">
        <v>2.0673792503043664</v>
      </c>
    </row>
    <row r="471" spans="1:15" x14ac:dyDescent="0.25">
      <c r="A471">
        <v>3.7309260753176546E-2</v>
      </c>
      <c r="B471">
        <v>8.0272997161634344E-2</v>
      </c>
      <c r="C471">
        <v>0.13042499443536018</v>
      </c>
      <c r="D471">
        <v>0.2030364387250371</v>
      </c>
      <c r="E471">
        <v>0.29570916898450977</v>
      </c>
      <c r="F471">
        <v>0.40518388023290974</v>
      </c>
      <c r="G471">
        <v>0.52541133936024409</v>
      </c>
      <c r="H471">
        <v>0.65476965244121343</v>
      </c>
      <c r="I471">
        <v>0.81585639192857451</v>
      </c>
      <c r="J471">
        <v>0.98182582210391067</v>
      </c>
      <c r="K471">
        <v>1.1704095741212261</v>
      </c>
      <c r="L471">
        <v>1.3688720176253439</v>
      </c>
      <c r="M471">
        <v>1.5871530325251078</v>
      </c>
      <c r="N471">
        <v>1.8197488085767015</v>
      </c>
      <c r="O471">
        <v>2.0673579432546778</v>
      </c>
    </row>
    <row r="472" spans="1:15" x14ac:dyDescent="0.25">
      <c r="A472">
        <v>3.8284082028787775E-2</v>
      </c>
      <c r="B472">
        <v>7.2621986520781168E-2</v>
      </c>
      <c r="C472">
        <v>0.13062840590352204</v>
      </c>
      <c r="D472">
        <v>0.20856044665356513</v>
      </c>
      <c r="E472">
        <v>0.29053996572009017</v>
      </c>
      <c r="F472">
        <v>0.39970262924166655</v>
      </c>
      <c r="G472">
        <v>0.52225286333829268</v>
      </c>
      <c r="H472">
        <v>0.65782940496228359</v>
      </c>
      <c r="I472">
        <v>0.81094942829826144</v>
      </c>
      <c r="J472">
        <v>0.97958216362786821</v>
      </c>
      <c r="K472">
        <v>1.1671182775105657</v>
      </c>
      <c r="L472">
        <v>1.3664604741251969</v>
      </c>
      <c r="M472">
        <v>1.5878586343771388</v>
      </c>
      <c r="N472">
        <v>1.8167943338345505</v>
      </c>
      <c r="O472">
        <v>2.070684297479322</v>
      </c>
    </row>
    <row r="473" spans="1:15" x14ac:dyDescent="0.25">
      <c r="A473">
        <v>3.617980143188898E-2</v>
      </c>
      <c r="B473">
        <v>8.207760939232428E-2</v>
      </c>
      <c r="C473">
        <v>0.13176382094360248</v>
      </c>
      <c r="D473">
        <v>0.20883246275611167</v>
      </c>
      <c r="E473">
        <v>0.2948531192322042</v>
      </c>
      <c r="F473">
        <v>0.40007826867739488</v>
      </c>
      <c r="G473">
        <v>0.51761436286038376</v>
      </c>
      <c r="H473">
        <v>0.6629116301277338</v>
      </c>
      <c r="I473">
        <v>0.81328889267247506</v>
      </c>
      <c r="J473">
        <v>0.97892052506628191</v>
      </c>
      <c r="K473">
        <v>1.1662247488769557</v>
      </c>
      <c r="L473">
        <v>1.3656260173216921</v>
      </c>
      <c r="M473">
        <v>1.5910144626248861</v>
      </c>
      <c r="N473">
        <v>1.8208938822761198</v>
      </c>
      <c r="O473">
        <v>2.0740275534548696</v>
      </c>
    </row>
    <row r="474" spans="1:15" x14ac:dyDescent="0.25">
      <c r="A474">
        <v>3.3337949191840313E-2</v>
      </c>
      <c r="B474">
        <v>7.3691761087168961E-2</v>
      </c>
      <c r="C474">
        <v>0.13619275070491751</v>
      </c>
      <c r="D474">
        <v>0.21074953911339464</v>
      </c>
      <c r="E474">
        <v>0.29648065430594572</v>
      </c>
      <c r="F474">
        <v>0.39698204444630281</v>
      </c>
      <c r="G474">
        <v>0.52357721369534105</v>
      </c>
      <c r="H474">
        <v>0.66069653247481064</v>
      </c>
      <c r="I474">
        <v>0.81481850523692623</v>
      </c>
      <c r="J474">
        <v>0.97865577868492049</v>
      </c>
      <c r="K474">
        <v>1.1621241626209287</v>
      </c>
      <c r="L474">
        <v>1.3702355307675369</v>
      </c>
      <c r="M474">
        <v>1.5846449222147199</v>
      </c>
      <c r="N474">
        <v>1.8237766379642395</v>
      </c>
      <c r="O474">
        <v>2.0658359596048488</v>
      </c>
    </row>
    <row r="475" spans="1:15" x14ac:dyDescent="0.25">
      <c r="A475">
        <v>4.0044275905469572E-2</v>
      </c>
      <c r="B475">
        <v>7.3999618290598909E-2</v>
      </c>
      <c r="C475">
        <v>0.13044724722707193</v>
      </c>
      <c r="D475">
        <v>0.20354276918487008</v>
      </c>
      <c r="E475">
        <v>0.29094078435487886</v>
      </c>
      <c r="F475">
        <v>0.39811091236204454</v>
      </c>
      <c r="G475">
        <v>0.52585868316970863</v>
      </c>
      <c r="H475">
        <v>0.6625669771296524</v>
      </c>
      <c r="I475">
        <v>0.80813296279030966</v>
      </c>
      <c r="J475">
        <v>0.97941175878023212</v>
      </c>
      <c r="K475">
        <v>1.1662126647772979</v>
      </c>
      <c r="L475">
        <v>1.3672617543571135</v>
      </c>
      <c r="M475">
        <v>1.5882820660642722</v>
      </c>
      <c r="N475">
        <v>1.821437832406388</v>
      </c>
      <c r="O475">
        <v>2.0669691068122344</v>
      </c>
    </row>
    <row r="476" spans="1:15" x14ac:dyDescent="0.25">
      <c r="A476">
        <v>3.227315451255152E-2</v>
      </c>
      <c r="B476">
        <v>8.2266035780469815E-2</v>
      </c>
      <c r="C476">
        <v>0.13699741704622004</v>
      </c>
      <c r="D476">
        <v>0.20272115532300788</v>
      </c>
      <c r="E476">
        <v>0.29696952296025236</v>
      </c>
      <c r="F476">
        <v>0.40463747023465352</v>
      </c>
      <c r="G476">
        <v>0.51779321843874149</v>
      </c>
      <c r="H476">
        <v>0.65866290808768946</v>
      </c>
      <c r="I476">
        <v>0.80891932862456672</v>
      </c>
      <c r="J476">
        <v>0.98125879073546474</v>
      </c>
      <c r="K476">
        <v>1.1627000365275555</v>
      </c>
      <c r="L476">
        <v>1.372133243050786</v>
      </c>
      <c r="M476">
        <v>1.5854217053466857</v>
      </c>
      <c r="N476">
        <v>1.8198197656035779</v>
      </c>
      <c r="O476">
        <v>2.0655227802420231</v>
      </c>
    </row>
    <row r="477" spans="1:15" x14ac:dyDescent="0.25">
      <c r="A477">
        <v>4.0901604060067182E-2</v>
      </c>
      <c r="B477">
        <v>7.9609880477995429E-2</v>
      </c>
      <c r="C477">
        <v>0.13714274549571601</v>
      </c>
      <c r="D477">
        <v>0.21166695924433485</v>
      </c>
      <c r="E477">
        <v>0.29779424606745691</v>
      </c>
      <c r="F477">
        <v>0.39752775220965925</v>
      </c>
      <c r="G477">
        <v>0.52499801855965045</v>
      </c>
      <c r="H477">
        <v>0.66280348044770887</v>
      </c>
      <c r="I477">
        <v>0.81200925334664176</v>
      </c>
      <c r="J477">
        <v>0.97698312328027181</v>
      </c>
      <c r="K477">
        <v>1.1624371490155447</v>
      </c>
      <c r="L477">
        <v>1.3675524455937962</v>
      </c>
      <c r="M477">
        <v>1.5857514898348268</v>
      </c>
      <c r="N477">
        <v>1.8212293885991206</v>
      </c>
      <c r="O477">
        <v>2.073815383954718</v>
      </c>
    </row>
    <row r="478" spans="1:15" x14ac:dyDescent="0.25">
      <c r="A478">
        <v>3.7502166326305937E-2</v>
      </c>
      <c r="B478">
        <v>7.3094788644812031E-2</v>
      </c>
      <c r="C478">
        <v>0.1330781589729825</v>
      </c>
      <c r="D478">
        <v>0.20439585029627147</v>
      </c>
      <c r="E478">
        <v>0.29527427681338314</v>
      </c>
      <c r="F478">
        <v>0.40470694173409294</v>
      </c>
      <c r="G478">
        <v>0.52601267561782772</v>
      </c>
      <c r="H478">
        <v>0.66107426219624199</v>
      </c>
      <c r="I478">
        <v>0.80763698701226705</v>
      </c>
      <c r="J478">
        <v>0.98198401863363938</v>
      </c>
      <c r="K478">
        <v>1.1626165334415648</v>
      </c>
      <c r="L478">
        <v>1.3719445642860402</v>
      </c>
      <c r="M478">
        <v>1.5873199354197765</v>
      </c>
      <c r="N478">
        <v>1.8196341992898686</v>
      </c>
      <c r="O478">
        <v>2.0712301745078281</v>
      </c>
    </row>
    <row r="479" spans="1:15" x14ac:dyDescent="0.25">
      <c r="A479">
        <v>4.1239900653777938E-2</v>
      </c>
      <c r="B479">
        <v>8.2016562322209094E-2</v>
      </c>
      <c r="C479">
        <v>0.13001906638142677</v>
      </c>
      <c r="D479">
        <v>0.20467776255879969</v>
      </c>
      <c r="E479">
        <v>0.29205616400398032</v>
      </c>
      <c r="F479">
        <v>0.40010093897791643</v>
      </c>
      <c r="G479">
        <v>0.51707581735159802</v>
      </c>
      <c r="H479">
        <v>0.65641992025709095</v>
      </c>
      <c r="I479">
        <v>0.81561806933317504</v>
      </c>
      <c r="J479">
        <v>0.98481872613345445</v>
      </c>
      <c r="K479">
        <v>1.1687930276312595</v>
      </c>
      <c r="L479">
        <v>1.3637440955653122</v>
      </c>
      <c r="M479">
        <v>1.5836881924184503</v>
      </c>
      <c r="N479">
        <v>1.816433673803924</v>
      </c>
      <c r="O479">
        <v>2.0726538040154399</v>
      </c>
    </row>
    <row r="480" spans="1:15" x14ac:dyDescent="0.25">
      <c r="A480">
        <v>3.3791261050120945E-2</v>
      </c>
      <c r="B480">
        <v>7.2987010935229246E-2</v>
      </c>
      <c r="C480">
        <v>0.13710920183538314</v>
      </c>
      <c r="D480">
        <v>0.20648837508515361</v>
      </c>
      <c r="E480">
        <v>0.29300585530357787</v>
      </c>
      <c r="F480">
        <v>0.39563543267698764</v>
      </c>
      <c r="G480">
        <v>0.52438379712609329</v>
      </c>
      <c r="H480">
        <v>0.65379053758836247</v>
      </c>
      <c r="I480">
        <v>0.80714888771591675</v>
      </c>
      <c r="J480">
        <v>0.98203741034873548</v>
      </c>
      <c r="K480">
        <v>1.1680666932897246</v>
      </c>
      <c r="L480">
        <v>1.3670487689467457</v>
      </c>
      <c r="M480">
        <v>1.5895833325174422</v>
      </c>
      <c r="N480">
        <v>1.815965252724226</v>
      </c>
      <c r="O480">
        <v>2.0721100844853804</v>
      </c>
    </row>
    <row r="481" spans="1:15" x14ac:dyDescent="0.25">
      <c r="A481">
        <v>3.9586113829765485E-2</v>
      </c>
      <c r="B481">
        <v>7.8724195675669281E-2</v>
      </c>
      <c r="C481">
        <v>0.13394966291297883</v>
      </c>
      <c r="D481">
        <v>0.20516662597994306</v>
      </c>
      <c r="E481">
        <v>0.29883918782212177</v>
      </c>
      <c r="F481">
        <v>0.39591701388989414</v>
      </c>
      <c r="G481">
        <v>0.52616228961735401</v>
      </c>
      <c r="H481">
        <v>0.65394294248804241</v>
      </c>
      <c r="I481">
        <v>0.81496492634025264</v>
      </c>
      <c r="J481">
        <v>0.98488725625481055</v>
      </c>
      <c r="K481">
        <v>1.1623967939944801</v>
      </c>
      <c r="L481">
        <v>1.3641475443827236</v>
      </c>
      <c r="M481">
        <v>1.5827597350600442</v>
      </c>
      <c r="N481">
        <v>1.8153073338512915</v>
      </c>
      <c r="O481">
        <v>2.0656815565282507</v>
      </c>
    </row>
    <row r="482" spans="1:15" x14ac:dyDescent="0.25">
      <c r="A482">
        <v>3.8765656425610577E-2</v>
      </c>
      <c r="B482">
        <v>7.4207616686540689E-2</v>
      </c>
      <c r="C482">
        <v>0.13271102893199335</v>
      </c>
      <c r="D482">
        <v>0.20983622355263476</v>
      </c>
      <c r="E482">
        <v>0.29093972201027318</v>
      </c>
      <c r="F482">
        <v>0.40142503930734247</v>
      </c>
      <c r="G482">
        <v>0.52150343020298195</v>
      </c>
      <c r="H482">
        <v>0.65402109943419995</v>
      </c>
      <c r="I482">
        <v>0.81426270691605218</v>
      </c>
      <c r="J482">
        <v>0.97621880642444714</v>
      </c>
      <c r="K482">
        <v>1.1646145145209135</v>
      </c>
      <c r="L482">
        <v>1.3656389168676011</v>
      </c>
      <c r="M482">
        <v>1.5871704598910796</v>
      </c>
      <c r="N482">
        <v>1.8206036808556239</v>
      </c>
      <c r="O482">
        <v>2.0750855761648288</v>
      </c>
    </row>
    <row r="483" spans="1:15" x14ac:dyDescent="0.25">
      <c r="A483">
        <v>3.6790579309261662E-2</v>
      </c>
      <c r="B483">
        <v>7.7036963838952893E-2</v>
      </c>
      <c r="C483">
        <v>0.12922429726638976</v>
      </c>
      <c r="D483">
        <v>0.20690155708075708</v>
      </c>
      <c r="E483">
        <v>0.29158568633432425</v>
      </c>
      <c r="F483">
        <v>0.40291357304347608</v>
      </c>
      <c r="G483">
        <v>0.52554282720518752</v>
      </c>
      <c r="H483">
        <v>0.65851493550276674</v>
      </c>
      <c r="I483">
        <v>0.81435346532653863</v>
      </c>
      <c r="J483">
        <v>0.97632658912068249</v>
      </c>
      <c r="K483">
        <v>1.16858080276749</v>
      </c>
      <c r="L483">
        <v>1.3663345203884598</v>
      </c>
      <c r="M483">
        <v>1.582866417668408</v>
      </c>
      <c r="N483">
        <v>1.8204843227661509</v>
      </c>
      <c r="O483">
        <v>2.0731759893043673</v>
      </c>
    </row>
    <row r="484" spans="1:15" x14ac:dyDescent="0.25">
      <c r="A484">
        <v>3.5146214302231006E-2</v>
      </c>
      <c r="B484">
        <v>7.3434353875463168E-2</v>
      </c>
      <c r="C484">
        <v>0.13133094913804222</v>
      </c>
      <c r="D484">
        <v>0.20771340128706911</v>
      </c>
      <c r="E484">
        <v>0.29434824175561053</v>
      </c>
      <c r="F484">
        <v>0.39931012620763556</v>
      </c>
      <c r="G484">
        <v>0.52016228271486076</v>
      </c>
      <c r="H484">
        <v>0.65821785572570202</v>
      </c>
      <c r="I484">
        <v>0.80910756635566106</v>
      </c>
      <c r="J484">
        <v>0.97933609046223635</v>
      </c>
      <c r="K484">
        <v>1.1710752873118389</v>
      </c>
      <c r="L484">
        <v>1.3664424744988146</v>
      </c>
      <c r="M484">
        <v>1.5867779786060958</v>
      </c>
      <c r="N484">
        <v>1.8191769660786474</v>
      </c>
      <c r="O484">
        <v>2.0719426441726334</v>
      </c>
    </row>
    <row r="485" spans="1:15" x14ac:dyDescent="0.25">
      <c r="A485">
        <v>3.6231897435642854E-2</v>
      </c>
      <c r="B485">
        <v>7.773821804687997E-2</v>
      </c>
      <c r="C485">
        <v>0.13585636339724122</v>
      </c>
      <c r="D485">
        <v>0.20973543587022392</v>
      </c>
      <c r="E485">
        <v>0.29208102824905796</v>
      </c>
      <c r="F485">
        <v>0.4013918171321682</v>
      </c>
      <c r="G485">
        <v>0.52246583064895147</v>
      </c>
      <c r="H485">
        <v>0.6572750713110932</v>
      </c>
      <c r="I485">
        <v>0.81673066605068845</v>
      </c>
      <c r="J485">
        <v>0.9841682352476766</v>
      </c>
      <c r="K485">
        <v>1.1659983281606778</v>
      </c>
      <c r="L485">
        <v>1.3699831902771964</v>
      </c>
      <c r="M485">
        <v>1.586471587337539</v>
      </c>
      <c r="N485">
        <v>1.8189181479377361</v>
      </c>
      <c r="O485">
        <v>2.0653986100590922</v>
      </c>
    </row>
    <row r="486" spans="1:15" x14ac:dyDescent="0.25">
      <c r="A486">
        <v>3.8007449184380947E-2</v>
      </c>
      <c r="B486">
        <v>7.6821653411915714E-2</v>
      </c>
      <c r="C486">
        <v>0.1356430491290502</v>
      </c>
      <c r="D486">
        <v>0.20804848273950566</v>
      </c>
      <c r="E486">
        <v>0.2925510962416728</v>
      </c>
      <c r="F486">
        <v>0.40524930975799761</v>
      </c>
      <c r="G486">
        <v>0.51778689715318205</v>
      </c>
      <c r="H486">
        <v>0.66250530653158168</v>
      </c>
      <c r="I486">
        <v>0.81275723759591834</v>
      </c>
      <c r="J486">
        <v>0.98606702329657858</v>
      </c>
      <c r="K486">
        <v>1.1655878708041916</v>
      </c>
      <c r="L486">
        <v>1.3642125945405563</v>
      </c>
      <c r="M486">
        <v>1.5820358064353877</v>
      </c>
      <c r="N486">
        <v>1.8228706430346608</v>
      </c>
      <c r="O486">
        <v>2.069278892814383</v>
      </c>
    </row>
    <row r="487" spans="1:15" x14ac:dyDescent="0.25">
      <c r="A487">
        <v>4.2114839570718744E-2</v>
      </c>
      <c r="B487">
        <v>7.293278570582741E-2</v>
      </c>
      <c r="C487">
        <v>0.13152194289821514</v>
      </c>
      <c r="D487">
        <v>0.21022153593197365</v>
      </c>
      <c r="E487">
        <v>0.29553983894530422</v>
      </c>
      <c r="F487">
        <v>0.39755368612579484</v>
      </c>
      <c r="G487">
        <v>0.52429633797356667</v>
      </c>
      <c r="H487">
        <v>0.65595667971924576</v>
      </c>
      <c r="I487">
        <v>0.811797178645559</v>
      </c>
      <c r="J487">
        <v>0.97960088702589287</v>
      </c>
      <c r="K487">
        <v>1.169142520773564</v>
      </c>
      <c r="L487">
        <v>1.3689806779031586</v>
      </c>
      <c r="M487">
        <v>1.5864182451599798</v>
      </c>
      <c r="N487">
        <v>1.8237792330009288</v>
      </c>
      <c r="O487">
        <v>2.0662246936583091</v>
      </c>
    </row>
    <row r="488" spans="1:15" x14ac:dyDescent="0.25">
      <c r="A488">
        <v>3.4428347897452166E-2</v>
      </c>
      <c r="B488">
        <v>7.9970436596542446E-2</v>
      </c>
      <c r="C488">
        <v>0.1357298560309961</v>
      </c>
      <c r="D488">
        <v>0.20557446249046157</v>
      </c>
      <c r="E488">
        <v>0.29415601022393878</v>
      </c>
      <c r="F488">
        <v>0.39822102439817458</v>
      </c>
      <c r="G488">
        <v>0.52346484863075815</v>
      </c>
      <c r="H488">
        <v>0.65640695853452491</v>
      </c>
      <c r="I488">
        <v>0.81348681525685573</v>
      </c>
      <c r="J488">
        <v>0.97847320657912884</v>
      </c>
      <c r="K488">
        <v>1.1643614001596336</v>
      </c>
      <c r="L488">
        <v>1.3724434223053861</v>
      </c>
      <c r="M488">
        <v>1.5854107941137157</v>
      </c>
      <c r="N488">
        <v>1.8222925500510589</v>
      </c>
      <c r="O488">
        <v>2.0681168539011305</v>
      </c>
    </row>
    <row r="489" spans="1:15" x14ac:dyDescent="0.25">
      <c r="A489">
        <v>4.0259627336111298E-2</v>
      </c>
      <c r="B489">
        <v>7.4821366364224498E-2</v>
      </c>
      <c r="C489">
        <v>0.138906410734118</v>
      </c>
      <c r="D489">
        <v>0.20761067764295593</v>
      </c>
      <c r="E489">
        <v>0.29291206972503825</v>
      </c>
      <c r="F489">
        <v>0.40260599688662085</v>
      </c>
      <c r="G489">
        <v>0.52255951325739614</v>
      </c>
      <c r="H489">
        <v>0.66271319944356977</v>
      </c>
      <c r="I489">
        <v>0.81167496022520791</v>
      </c>
      <c r="J489">
        <v>0.97774559231406555</v>
      </c>
      <c r="K489">
        <v>1.1699606124008772</v>
      </c>
      <c r="L489">
        <v>1.3706066273354016</v>
      </c>
      <c r="M489">
        <v>1.586487750411635</v>
      </c>
      <c r="N489">
        <v>1.8243017448595242</v>
      </c>
      <c r="O489">
        <v>2.0670604056336899</v>
      </c>
    </row>
    <row r="490" spans="1:15" x14ac:dyDescent="0.25">
      <c r="A490">
        <v>3.6339463820251668E-2</v>
      </c>
      <c r="B490">
        <v>7.5721963500000711E-2</v>
      </c>
      <c r="C490">
        <v>0.13467858877547506</v>
      </c>
      <c r="D490">
        <v>0.20317875540551555</v>
      </c>
      <c r="E490">
        <v>0.29676257182396953</v>
      </c>
      <c r="F490">
        <v>0.39927360345660151</v>
      </c>
      <c r="G490">
        <v>0.52076279145699844</v>
      </c>
      <c r="H490">
        <v>0.65833623385902995</v>
      </c>
      <c r="I490">
        <v>0.8136492095088389</v>
      </c>
      <c r="J490">
        <v>0.98285986502457556</v>
      </c>
      <c r="K490">
        <v>1.1633758187288346</v>
      </c>
      <c r="L490">
        <v>1.3721048157762632</v>
      </c>
      <c r="M490">
        <v>1.5834833720232198</v>
      </c>
      <c r="N490">
        <v>1.8198199933233978</v>
      </c>
      <c r="O490">
        <v>2.0709500636167721</v>
      </c>
    </row>
    <row r="491" spans="1:15" x14ac:dyDescent="0.25">
      <c r="A491">
        <v>3.3626618486771641E-2</v>
      </c>
      <c r="B491">
        <v>8.1267493945512678E-2</v>
      </c>
      <c r="C491">
        <v>0.13392765339624585</v>
      </c>
      <c r="D491">
        <v>0.20746957707304864</v>
      </c>
      <c r="E491">
        <v>0.29428752662665048</v>
      </c>
      <c r="F491">
        <v>0.39592208685097496</v>
      </c>
      <c r="G491">
        <v>0.52460542137531674</v>
      </c>
      <c r="H491">
        <v>0.66151768730348959</v>
      </c>
      <c r="I491">
        <v>0.81497262529759884</v>
      </c>
      <c r="J491">
        <v>0.98170685913848099</v>
      </c>
      <c r="K491">
        <v>1.1690853039623577</v>
      </c>
      <c r="L491">
        <v>1.3654941459659751</v>
      </c>
      <c r="M491">
        <v>1.5855526387167045</v>
      </c>
      <c r="N491">
        <v>1.8247102835057307</v>
      </c>
      <c r="O491">
        <v>2.0734172677356781</v>
      </c>
    </row>
    <row r="492" spans="1:15" x14ac:dyDescent="0.25">
      <c r="A492">
        <v>4.0617822374022824E-2</v>
      </c>
      <c r="B492">
        <v>8.0440207845960274E-2</v>
      </c>
      <c r="C492">
        <v>0.13402956503509386</v>
      </c>
      <c r="D492">
        <v>0.21038279510705021</v>
      </c>
      <c r="E492">
        <v>0.29461096556487038</v>
      </c>
      <c r="F492">
        <v>0.40161974786364729</v>
      </c>
      <c r="G492">
        <v>0.52362553562975345</v>
      </c>
      <c r="H492">
        <v>0.65440625658307061</v>
      </c>
      <c r="I492">
        <v>0.8134721645834796</v>
      </c>
      <c r="J492">
        <v>0.9797291001955748</v>
      </c>
      <c r="K492">
        <v>1.1712826998693788</v>
      </c>
      <c r="L492">
        <v>1.3679061380386737</v>
      </c>
      <c r="M492">
        <v>1.5878621430125428</v>
      </c>
      <c r="N492">
        <v>1.8194123932062034</v>
      </c>
      <c r="O492">
        <v>2.0748003551249976</v>
      </c>
    </row>
    <row r="493" spans="1:15" x14ac:dyDescent="0.25">
      <c r="A493">
        <v>3.2626551775249667E-2</v>
      </c>
      <c r="B493">
        <v>8.254600504552248E-2</v>
      </c>
      <c r="C493">
        <v>0.13712510840655293</v>
      </c>
      <c r="D493">
        <v>0.2053081990808773</v>
      </c>
      <c r="E493">
        <v>0.2987735432279674</v>
      </c>
      <c r="F493">
        <v>0.4020689630815153</v>
      </c>
      <c r="G493">
        <v>0.51946185850234816</v>
      </c>
      <c r="H493">
        <v>0.66092433389378247</v>
      </c>
      <c r="I493">
        <v>0.81456928373984594</v>
      </c>
      <c r="J493">
        <v>0.97677233010021747</v>
      </c>
      <c r="K493">
        <v>1.1644932243020594</v>
      </c>
      <c r="L493">
        <v>1.3707532947483427</v>
      </c>
      <c r="M493">
        <v>1.5851830822558459</v>
      </c>
      <c r="N493">
        <v>1.8222398501960622</v>
      </c>
      <c r="O493">
        <v>2.0662215642985235</v>
      </c>
    </row>
    <row r="494" spans="1:15" x14ac:dyDescent="0.25">
      <c r="A494">
        <v>4.174938480947353E-2</v>
      </c>
      <c r="B494">
        <v>7.5755921775791851E-2</v>
      </c>
      <c r="C494">
        <v>0.13857129886285569</v>
      </c>
      <c r="D494">
        <v>0.20625560061429324</v>
      </c>
      <c r="E494">
        <v>0.29385793923177078</v>
      </c>
      <c r="F494">
        <v>0.4032269308552851</v>
      </c>
      <c r="G494">
        <v>0.52221039977120287</v>
      </c>
      <c r="H494">
        <v>0.65882238383985714</v>
      </c>
      <c r="I494">
        <v>0.8135978847619153</v>
      </c>
      <c r="J494">
        <v>0.98315823697878546</v>
      </c>
      <c r="K494">
        <v>1.1715347941841767</v>
      </c>
      <c r="L494">
        <v>1.3686484153043033</v>
      </c>
      <c r="M494">
        <v>1.5843257185802757</v>
      </c>
      <c r="N494">
        <v>1.8207456212531745</v>
      </c>
      <c r="O494">
        <v>2.0721886966895489</v>
      </c>
    </row>
    <row r="495" spans="1:15" x14ac:dyDescent="0.25">
      <c r="A495">
        <v>3.4156625988929996E-2</v>
      </c>
      <c r="B495">
        <v>8.0997694613033869E-2</v>
      </c>
      <c r="C495">
        <v>0.13618201546625</v>
      </c>
      <c r="D495">
        <v>0.20956644017345522</v>
      </c>
      <c r="E495">
        <v>0.29872109628829246</v>
      </c>
      <c r="F495">
        <v>0.39734138746305586</v>
      </c>
      <c r="G495">
        <v>0.52410274951440672</v>
      </c>
      <c r="H495">
        <v>0.65689552576799026</v>
      </c>
      <c r="I495">
        <v>0.80985098660276156</v>
      </c>
      <c r="J495">
        <v>0.97975016765720846</v>
      </c>
      <c r="K495">
        <v>1.1637790568436019</v>
      </c>
      <c r="L495">
        <v>1.3660883022033372</v>
      </c>
      <c r="M495">
        <v>1.5900139600919931</v>
      </c>
      <c r="N495">
        <v>1.8242471690388236</v>
      </c>
      <c r="O495">
        <v>2.0675409652325358</v>
      </c>
    </row>
    <row r="496" spans="1:15" x14ac:dyDescent="0.25">
      <c r="A496">
        <v>3.8358234873002071E-2</v>
      </c>
      <c r="B496">
        <v>7.5688036723611851E-2</v>
      </c>
      <c r="C496">
        <v>0.13578193068446898</v>
      </c>
      <c r="D496">
        <v>0.20702969231271201</v>
      </c>
      <c r="E496">
        <v>0.30015431785423258</v>
      </c>
      <c r="F496">
        <v>0.4012769246918928</v>
      </c>
      <c r="G496">
        <v>0.51633546540424524</v>
      </c>
      <c r="H496">
        <v>0.65595920585052636</v>
      </c>
      <c r="I496">
        <v>0.8124557859151843</v>
      </c>
      <c r="J496">
        <v>0.98068483706511889</v>
      </c>
      <c r="K496">
        <v>1.1696778494178526</v>
      </c>
      <c r="L496">
        <v>1.3727966972137808</v>
      </c>
      <c r="M496">
        <v>1.5903141233481259</v>
      </c>
      <c r="N496">
        <v>1.8182200179985815</v>
      </c>
      <c r="O496">
        <v>2.070091154617864</v>
      </c>
    </row>
    <row r="497" spans="1:15" x14ac:dyDescent="0.25">
      <c r="A497">
        <v>3.6704080136589462E-2</v>
      </c>
      <c r="B497">
        <v>7.269003085376706E-2</v>
      </c>
      <c r="C497">
        <v>0.1360039732418972</v>
      </c>
      <c r="D497">
        <v>0.20900494113701409</v>
      </c>
      <c r="E497">
        <v>0.292683229713395</v>
      </c>
      <c r="F497">
        <v>0.39948107747391115</v>
      </c>
      <c r="G497">
        <v>0.52509905654551436</v>
      </c>
      <c r="H497">
        <v>0.6551565833978672</v>
      </c>
      <c r="I497">
        <v>0.81199825249031765</v>
      </c>
      <c r="J497">
        <v>0.98406249589957484</v>
      </c>
      <c r="K497">
        <v>1.1666025457610547</v>
      </c>
      <c r="L497">
        <v>1.3701720191112192</v>
      </c>
      <c r="M497">
        <v>1.5907169488409774</v>
      </c>
      <c r="N497">
        <v>1.8248740580335865</v>
      </c>
      <c r="O497">
        <v>2.0733069649383777</v>
      </c>
    </row>
    <row r="498" spans="1:15" x14ac:dyDescent="0.25">
      <c r="A498">
        <v>4.1490187605910014E-2</v>
      </c>
      <c r="B498">
        <v>7.7267140362374503E-2</v>
      </c>
      <c r="C498">
        <v>0.1334230284227009</v>
      </c>
      <c r="D498">
        <v>0.20987876274465272</v>
      </c>
      <c r="E498">
        <v>0.29580331333642346</v>
      </c>
      <c r="F498">
        <v>0.39704725619935777</v>
      </c>
      <c r="G498">
        <v>0.51942983925482233</v>
      </c>
      <c r="H498">
        <v>0.65937653142252683</v>
      </c>
      <c r="I498">
        <v>0.81613730499350778</v>
      </c>
      <c r="J498">
        <v>0.98375257300381913</v>
      </c>
      <c r="K498">
        <v>1.1702210353822846</v>
      </c>
      <c r="L498">
        <v>1.367079789265027</v>
      </c>
      <c r="M498">
        <v>1.5854216857257049</v>
      </c>
      <c r="N498">
        <v>1.8250486966893236</v>
      </c>
      <c r="O498">
        <v>2.0661513802441842</v>
      </c>
    </row>
    <row r="499" spans="1:15" x14ac:dyDescent="0.25">
      <c r="A499">
        <v>3.7494125283134887E-2</v>
      </c>
      <c r="B499">
        <v>7.3116669101147502E-2</v>
      </c>
      <c r="C499">
        <v>0.12984078082040029</v>
      </c>
      <c r="D499">
        <v>0.20676654751285634</v>
      </c>
      <c r="E499">
        <v>0.29950951325509689</v>
      </c>
      <c r="F499">
        <v>0.40113028166031967</v>
      </c>
      <c r="G499">
        <v>0.51844759388989736</v>
      </c>
      <c r="H499">
        <v>0.65938373510846371</v>
      </c>
      <c r="I499">
        <v>0.81648241012698319</v>
      </c>
      <c r="J499">
        <v>0.98143972330984952</v>
      </c>
      <c r="K499">
        <v>1.1633219893877547</v>
      </c>
      <c r="L499">
        <v>1.3653547910247639</v>
      </c>
      <c r="M499">
        <v>1.5824263334294735</v>
      </c>
      <c r="N499">
        <v>1.8226516920730398</v>
      </c>
      <c r="O499">
        <v>2.0686893048088355</v>
      </c>
    </row>
    <row r="500" spans="1:15" x14ac:dyDescent="0.25">
      <c r="A500">
        <v>3.7735089775841432E-2</v>
      </c>
      <c r="B500">
        <v>8.0578369980581224E-2</v>
      </c>
      <c r="C500">
        <v>0.13535525523499065</v>
      </c>
      <c r="D500">
        <v>0.20896609577381917</v>
      </c>
      <c r="E500">
        <v>0.29920869375279091</v>
      </c>
      <c r="F500">
        <v>0.40331485481324458</v>
      </c>
      <c r="G500">
        <v>0.5218980397670957</v>
      </c>
      <c r="H500">
        <v>0.65795961955315108</v>
      </c>
      <c r="I500">
        <v>0.81318764459417592</v>
      </c>
      <c r="J500">
        <v>0.98239465761621314</v>
      </c>
      <c r="K500">
        <v>1.1686234712391812</v>
      </c>
      <c r="L500">
        <v>1.372967586658999</v>
      </c>
      <c r="M500">
        <v>1.5870824386203946</v>
      </c>
      <c r="N500">
        <v>1.817999259308354</v>
      </c>
      <c r="O500">
        <v>2.0740579619889576</v>
      </c>
    </row>
    <row r="501" spans="1:15" x14ac:dyDescent="0.25">
      <c r="A501">
        <v>3.9836993485691051E-2</v>
      </c>
      <c r="B501">
        <v>7.385750312996045E-2</v>
      </c>
      <c r="C501">
        <v>0.1384026299792358</v>
      </c>
      <c r="D501">
        <v>0.20618189931543729</v>
      </c>
      <c r="E501">
        <v>0.29311784254186884</v>
      </c>
      <c r="F501">
        <v>0.40414767928592021</v>
      </c>
      <c r="G501">
        <v>0.51708523713423915</v>
      </c>
      <c r="H501">
        <v>0.65881239500985112</v>
      </c>
      <c r="I501">
        <v>0.81380056389304989</v>
      </c>
      <c r="J501">
        <v>0.97632676932706108</v>
      </c>
      <c r="K501">
        <v>1.1654863473950603</v>
      </c>
      <c r="L501">
        <v>1.3687768914653975</v>
      </c>
      <c r="M501">
        <v>1.5839350204932152</v>
      </c>
      <c r="N501">
        <v>1.816154383093346</v>
      </c>
      <c r="O501">
        <v>2.0666126890660332</v>
      </c>
    </row>
    <row r="502" spans="1:15" x14ac:dyDescent="0.25">
      <c r="A502">
        <v>3.6647376323888231E-2</v>
      </c>
      <c r="B502">
        <v>7.467945696936798E-2</v>
      </c>
      <c r="C502">
        <v>0.13704354905253441</v>
      </c>
      <c r="D502">
        <v>0.21039257030716668</v>
      </c>
      <c r="E502">
        <v>0.29986547666471436</v>
      </c>
      <c r="F502">
        <v>0.40198105686746133</v>
      </c>
      <c r="G502">
        <v>0.52630758306363246</v>
      </c>
      <c r="H502">
        <v>0.66076657393138283</v>
      </c>
      <c r="I502">
        <v>0.81534383089067408</v>
      </c>
      <c r="J502">
        <v>0.97895789054490001</v>
      </c>
      <c r="K502">
        <v>1.1711668803155926</v>
      </c>
      <c r="L502">
        <v>1.369704187477071</v>
      </c>
      <c r="M502">
        <v>1.5853801609896061</v>
      </c>
      <c r="N502">
        <v>1.8178246352901712</v>
      </c>
      <c r="O502">
        <v>2.0685240364189617</v>
      </c>
    </row>
    <row r="503" spans="1:15" x14ac:dyDescent="0.25">
      <c r="A503">
        <v>3.4348332897379576E-2</v>
      </c>
      <c r="B503">
        <v>7.3634794161682893E-2</v>
      </c>
      <c r="C503">
        <v>0.13698579131425395</v>
      </c>
      <c r="D503">
        <v>0.20809574408136761</v>
      </c>
      <c r="E503">
        <v>0.29677578828970713</v>
      </c>
      <c r="F503">
        <v>0.39857265988250518</v>
      </c>
      <c r="G503">
        <v>0.52514813156341189</v>
      </c>
      <c r="H503">
        <v>0.65393870684703226</v>
      </c>
      <c r="I503">
        <v>0.81186379674806319</v>
      </c>
      <c r="J503">
        <v>0.97960841687280598</v>
      </c>
      <c r="K503">
        <v>1.1693852998034002</v>
      </c>
      <c r="L503">
        <v>1.3678333850469127</v>
      </c>
      <c r="M503">
        <v>1.5823633037742544</v>
      </c>
      <c r="N503">
        <v>1.8199553127817394</v>
      </c>
      <c r="O503">
        <v>2.0738536948073558</v>
      </c>
    </row>
    <row r="504" spans="1:15" x14ac:dyDescent="0.25">
      <c r="A504">
        <v>3.2567679108821808E-2</v>
      </c>
      <c r="B504">
        <v>7.366361468837454E-2</v>
      </c>
      <c r="C504">
        <v>0.138098929108108</v>
      </c>
      <c r="D504">
        <v>0.20307784319383687</v>
      </c>
      <c r="E504">
        <v>0.29769784354106432</v>
      </c>
      <c r="F504">
        <v>0.4001160886849337</v>
      </c>
      <c r="G504">
        <v>0.52429913376059589</v>
      </c>
      <c r="H504">
        <v>0.66178539052597207</v>
      </c>
      <c r="I504">
        <v>0.81023159665869415</v>
      </c>
      <c r="J504">
        <v>0.98036096187379629</v>
      </c>
      <c r="K504">
        <v>1.167186264317682</v>
      </c>
      <c r="L504">
        <v>1.364310802349701</v>
      </c>
      <c r="M504">
        <v>1.5855844010780566</v>
      </c>
      <c r="N504">
        <v>1.8221283545707612</v>
      </c>
      <c r="O504">
        <v>2.0663863053499165</v>
      </c>
    </row>
    <row r="505" spans="1:15" x14ac:dyDescent="0.25">
      <c r="A505">
        <v>3.4565835883461959E-2</v>
      </c>
      <c r="B505">
        <v>7.6450213354349289E-2</v>
      </c>
      <c r="C505">
        <v>0.13048693668427108</v>
      </c>
      <c r="D505">
        <v>0.21000602039613853</v>
      </c>
      <c r="E505">
        <v>0.29668624021121021</v>
      </c>
      <c r="F505">
        <v>0.40078579682772675</v>
      </c>
      <c r="G505">
        <v>0.52322930330413731</v>
      </c>
      <c r="H505">
        <v>0.65481776160417493</v>
      </c>
      <c r="I505">
        <v>0.81196082912112155</v>
      </c>
      <c r="J505">
        <v>0.9787536188711774</v>
      </c>
      <c r="K505">
        <v>1.166309309243007</v>
      </c>
      <c r="L505">
        <v>1.3647952011086093</v>
      </c>
      <c r="M505">
        <v>1.5851933351279839</v>
      </c>
      <c r="N505">
        <v>1.818928815791554</v>
      </c>
      <c r="O505">
        <v>2.0661158938819368</v>
      </c>
    </row>
    <row r="506" spans="1:15" x14ac:dyDescent="0.25">
      <c r="A506">
        <v>4.0680678890276843E-2</v>
      </c>
      <c r="B506">
        <v>7.5286017724955731E-2</v>
      </c>
      <c r="C506">
        <v>0.13868856336723698</v>
      </c>
      <c r="D506">
        <v>0.21022772366275955</v>
      </c>
      <c r="E506">
        <v>0.29251418598650497</v>
      </c>
      <c r="F506">
        <v>0.39555739876677315</v>
      </c>
      <c r="G506">
        <v>0.52031692471740765</v>
      </c>
      <c r="H506">
        <v>0.6556760798337169</v>
      </c>
      <c r="I506">
        <v>0.80682769163191637</v>
      </c>
      <c r="J506">
        <v>0.98492112974571533</v>
      </c>
      <c r="K506">
        <v>1.1617231088488718</v>
      </c>
      <c r="L506">
        <v>1.3721102955672144</v>
      </c>
      <c r="M506">
        <v>1.581985982230389</v>
      </c>
      <c r="N506">
        <v>1.8216292815637856</v>
      </c>
      <c r="O506">
        <v>2.0670298870515622</v>
      </c>
    </row>
    <row r="507" spans="1:15" x14ac:dyDescent="0.25">
      <c r="A507">
        <v>3.8714583612992397E-2</v>
      </c>
      <c r="B507">
        <v>7.8414289728928735E-2</v>
      </c>
      <c r="C507">
        <v>0.13683671171982065</v>
      </c>
      <c r="D507">
        <v>0.20747803027845588</v>
      </c>
      <c r="E507">
        <v>0.29220097083134527</v>
      </c>
      <c r="F507">
        <v>0.39770684976614912</v>
      </c>
      <c r="G507">
        <v>0.51861559542227298</v>
      </c>
      <c r="H507">
        <v>0.65646353183175066</v>
      </c>
      <c r="I507">
        <v>0.81080120816316525</v>
      </c>
      <c r="J507">
        <v>0.98531336595297148</v>
      </c>
      <c r="K507">
        <v>1.1650451572115086</v>
      </c>
      <c r="L507">
        <v>1.3722995176320447</v>
      </c>
      <c r="M507">
        <v>1.5834905673550892</v>
      </c>
      <c r="N507">
        <v>1.8202545998093809</v>
      </c>
      <c r="O507">
        <v>2.0724880260220133</v>
      </c>
    </row>
    <row r="508" spans="1:15" x14ac:dyDescent="0.25">
      <c r="A508">
        <v>3.3190782213184861E-2</v>
      </c>
      <c r="B508">
        <v>8.1311813711909861E-2</v>
      </c>
      <c r="C508">
        <v>0.1361789703952101</v>
      </c>
      <c r="D508">
        <v>0.2102178189781371</v>
      </c>
      <c r="E508">
        <v>0.29125567024276539</v>
      </c>
      <c r="F508">
        <v>0.40329320746761305</v>
      </c>
      <c r="G508">
        <v>0.51773534290508816</v>
      </c>
      <c r="H508">
        <v>0.65552957329662565</v>
      </c>
      <c r="I508">
        <v>0.80836667371376059</v>
      </c>
      <c r="J508">
        <v>0.97962880172141487</v>
      </c>
      <c r="K508">
        <v>1.1682666221606004</v>
      </c>
      <c r="L508">
        <v>1.3668863583408564</v>
      </c>
      <c r="M508">
        <v>1.5901149930942671</v>
      </c>
      <c r="N508">
        <v>1.8182343900213009</v>
      </c>
      <c r="O508">
        <v>2.0679813784093786</v>
      </c>
    </row>
    <row r="509" spans="1:15" x14ac:dyDescent="0.25">
      <c r="A509">
        <v>3.7793565279064509E-2</v>
      </c>
      <c r="B509">
        <v>8.1494323107929686E-2</v>
      </c>
      <c r="C509">
        <v>0.13030145517861944</v>
      </c>
      <c r="D509">
        <v>0.20864963565193126</v>
      </c>
      <c r="E509">
        <v>0.29107841304297127</v>
      </c>
      <c r="F509">
        <v>0.39988390423080095</v>
      </c>
      <c r="G509">
        <v>0.51756339316144706</v>
      </c>
      <c r="H509">
        <v>0.65522207228479035</v>
      </c>
      <c r="I509">
        <v>0.8165678540809711</v>
      </c>
      <c r="J509">
        <v>0.98521959972814588</v>
      </c>
      <c r="K509">
        <v>1.1621091229596294</v>
      </c>
      <c r="L509">
        <v>1.3730959773259468</v>
      </c>
      <c r="M509">
        <v>1.5831412502037177</v>
      </c>
      <c r="N509">
        <v>1.8176164968408652</v>
      </c>
      <c r="O509">
        <v>2.0673408671024913</v>
      </c>
    </row>
    <row r="510" spans="1:15" x14ac:dyDescent="0.25">
      <c r="A510">
        <v>4.036549278766436E-2</v>
      </c>
      <c r="B510">
        <v>7.3605290264226575E-2</v>
      </c>
      <c r="C510">
        <v>0.13370834634912365</v>
      </c>
      <c r="D510">
        <v>0.20813076853371143</v>
      </c>
      <c r="E510">
        <v>0.29498808153888384</v>
      </c>
      <c r="F510">
        <v>0.39794652540729636</v>
      </c>
      <c r="G510">
        <v>0.51959957316706828</v>
      </c>
      <c r="H510">
        <v>0.65456281671000816</v>
      </c>
      <c r="I510">
        <v>0.80701711147160726</v>
      </c>
      <c r="J510">
        <v>0.98287399303168421</v>
      </c>
      <c r="K510">
        <v>1.1715796918516763</v>
      </c>
      <c r="L510">
        <v>1.3649278458711098</v>
      </c>
      <c r="M510">
        <v>1.5828200514581527</v>
      </c>
      <c r="N510">
        <v>1.8233284365378495</v>
      </c>
      <c r="O510">
        <v>2.0695964029188083</v>
      </c>
    </row>
    <row r="511" spans="1:15" x14ac:dyDescent="0.25">
      <c r="A511">
        <v>3.4331385470380435E-2</v>
      </c>
      <c r="B511">
        <v>8.0399895676018324E-2</v>
      </c>
      <c r="C511">
        <v>0.13770912101933944</v>
      </c>
      <c r="D511">
        <v>0.20271009273118001</v>
      </c>
      <c r="E511">
        <v>0.29615373874198142</v>
      </c>
      <c r="F511">
        <v>0.39974076201806574</v>
      </c>
      <c r="G511">
        <v>0.52472043687260694</v>
      </c>
      <c r="H511">
        <v>0.65839832399024067</v>
      </c>
      <c r="I511">
        <v>0.80952161020319957</v>
      </c>
      <c r="J511">
        <v>0.98291417435232031</v>
      </c>
      <c r="K511">
        <v>1.1636799699343496</v>
      </c>
      <c r="L511">
        <v>1.3692055470704181</v>
      </c>
      <c r="M511">
        <v>1.5842077081421608</v>
      </c>
      <c r="N511">
        <v>1.8164472740661308</v>
      </c>
      <c r="O511">
        <v>2.0710935983726459</v>
      </c>
    </row>
    <row r="512" spans="1:15" x14ac:dyDescent="0.25">
      <c r="A512">
        <v>3.6996798124949909E-2</v>
      </c>
      <c r="B512">
        <v>7.7202778133439037E-2</v>
      </c>
      <c r="C512">
        <v>0.13749170761358276</v>
      </c>
      <c r="D512">
        <v>0.2019266117839294</v>
      </c>
      <c r="E512">
        <v>0.29959056271706419</v>
      </c>
      <c r="F512">
        <v>0.39560777632557687</v>
      </c>
      <c r="G512">
        <v>0.52337806953586608</v>
      </c>
      <c r="H512">
        <v>0.65583078055837851</v>
      </c>
      <c r="I512">
        <v>0.80991175761369893</v>
      </c>
      <c r="J512">
        <v>0.97825841230681165</v>
      </c>
      <c r="K512">
        <v>1.1706603388658106</v>
      </c>
      <c r="L512">
        <v>1.3694409490273247</v>
      </c>
      <c r="M512">
        <v>1.5877217992974828</v>
      </c>
      <c r="N512">
        <v>1.8160937386322518</v>
      </c>
      <c r="O512">
        <v>2.0737938321213454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2"/>
  <sheetViews>
    <sheetView workbookViewId="0">
      <selection activeCell="A2" sqref="A2:O512"/>
    </sheetView>
  </sheetViews>
  <sheetFormatPr defaultRowHeight="15" x14ac:dyDescent="0.25"/>
  <sheetData>
    <row r="1" spans="1:15" x14ac:dyDescent="0.25">
      <c r="A1" s="2" t="s">
        <v>11</v>
      </c>
      <c r="B1" s="1"/>
      <c r="C1" s="1"/>
      <c r="D1" s="1"/>
      <c r="E1" s="1"/>
      <c r="F1" s="1"/>
    </row>
    <row r="2" spans="1:15" x14ac:dyDescent="0.25">
      <c r="A2">
        <v>7.120353016223064E-3</v>
      </c>
      <c r="B2">
        <v>9.7663733183032578E-2</v>
      </c>
      <c r="C2">
        <v>1.5032654657142985E-2</v>
      </c>
      <c r="D2">
        <v>8.4823656146832779E-2</v>
      </c>
      <c r="E2">
        <v>1.7975993112013609E-2</v>
      </c>
      <c r="F2">
        <v>5.3277253158124351E-2</v>
      </c>
      <c r="G2">
        <v>9.0969099551588412E-2</v>
      </c>
      <c r="H2">
        <v>5.4640330977103503E-3</v>
      </c>
      <c r="I2">
        <v>6.4845901875100156E-2</v>
      </c>
      <c r="J2">
        <v>3.0422172566826673E-2</v>
      </c>
      <c r="K2">
        <v>8.949600386150126E-3</v>
      </c>
      <c r="L2">
        <v>6.2418359576390629E-2</v>
      </c>
      <c r="M2">
        <v>2.430685261315875E-2</v>
      </c>
      <c r="N2">
        <v>1.5130351276740143E-2</v>
      </c>
      <c r="O2">
        <v>7.5242671181090334E-2</v>
      </c>
    </row>
    <row r="3" spans="1:15" x14ac:dyDescent="0.25">
      <c r="A3">
        <v>0.41782482565755835</v>
      </c>
      <c r="B3">
        <v>0.35292705650522255</v>
      </c>
      <c r="C3">
        <v>0.35403854911662364</v>
      </c>
      <c r="D3">
        <v>0.2771969245291056</v>
      </c>
      <c r="E3">
        <v>0.29625491151374223</v>
      </c>
      <c r="F3">
        <v>0.23974006773261763</v>
      </c>
      <c r="G3">
        <v>0.16474176877035202</v>
      </c>
      <c r="H3">
        <v>0.1897891377858896</v>
      </c>
      <c r="I3">
        <v>0.21842046726277009</v>
      </c>
      <c r="J3">
        <v>0.2176905912206778</v>
      </c>
      <c r="K3">
        <v>0.16402631437271431</v>
      </c>
      <c r="L3">
        <v>0.10481636132848014</v>
      </c>
      <c r="M3">
        <v>0.16559041370607197</v>
      </c>
      <c r="N3">
        <v>0.14326629781351854</v>
      </c>
      <c r="O3">
        <v>0.12162525402526936</v>
      </c>
    </row>
    <row r="4" spans="1:15" x14ac:dyDescent="0.25">
      <c r="A4">
        <v>0.55234207122508094</v>
      </c>
      <c r="B4">
        <v>0.54196594558473576</v>
      </c>
      <c r="C4">
        <v>0.52651876586755653</v>
      </c>
      <c r="D4">
        <v>0.40301355631217889</v>
      </c>
      <c r="E4">
        <v>0.38237718007959309</v>
      </c>
      <c r="F4">
        <v>0.31153273729554692</v>
      </c>
      <c r="G4">
        <v>0.34400183757707781</v>
      </c>
      <c r="H4">
        <v>0.32671415995856645</v>
      </c>
      <c r="I4">
        <v>0.28014175421894</v>
      </c>
      <c r="J4">
        <v>0.2083312982084374</v>
      </c>
      <c r="K4">
        <v>0.21354917669506379</v>
      </c>
      <c r="L4">
        <v>0.22403749410896082</v>
      </c>
      <c r="M4">
        <v>0.22324394572053344</v>
      </c>
      <c r="N4">
        <v>0.18383164887063758</v>
      </c>
      <c r="O4">
        <v>0.14110899072421712</v>
      </c>
    </row>
    <row r="5" spans="1:15" x14ac:dyDescent="0.25">
      <c r="A5">
        <v>0.67550985521755402</v>
      </c>
      <c r="B5">
        <v>0.67551716176477083</v>
      </c>
      <c r="C5">
        <v>0.64185677741071867</v>
      </c>
      <c r="D5">
        <v>0.52703956794555107</v>
      </c>
      <c r="E5">
        <v>0.51999567821485959</v>
      </c>
      <c r="F5">
        <v>0.42312979595278327</v>
      </c>
      <c r="G5">
        <v>0.38042212755101507</v>
      </c>
      <c r="H5">
        <v>0.373617766345403</v>
      </c>
      <c r="I5">
        <v>0.3593430095493591</v>
      </c>
      <c r="J5">
        <v>0.26124656780182642</v>
      </c>
      <c r="K5">
        <v>0.23022569316744088</v>
      </c>
      <c r="L5">
        <v>0.26404952975530416</v>
      </c>
      <c r="M5">
        <v>0.2469271607628768</v>
      </c>
      <c r="N5">
        <v>0.18277662738431558</v>
      </c>
      <c r="O5">
        <v>0.24153110309655379</v>
      </c>
    </row>
    <row r="6" spans="1:15" x14ac:dyDescent="0.25">
      <c r="A6">
        <v>0.76821928228087577</v>
      </c>
      <c r="B6">
        <v>0.75162550108537052</v>
      </c>
      <c r="C6">
        <v>0.62989447253421693</v>
      </c>
      <c r="D6">
        <v>0.63857704510349056</v>
      </c>
      <c r="E6">
        <v>0.56779047281760575</v>
      </c>
      <c r="F6">
        <v>0.52605631304485256</v>
      </c>
      <c r="G6">
        <v>0.4269501975423699</v>
      </c>
      <c r="H6">
        <v>0.40755184217295098</v>
      </c>
      <c r="I6">
        <v>0.36444363339558417</v>
      </c>
      <c r="J6">
        <v>0.37267845725891791</v>
      </c>
      <c r="K6">
        <v>0.24998914422643817</v>
      </c>
      <c r="L6">
        <v>0.23788056182638401</v>
      </c>
      <c r="M6">
        <v>0.21671833684614378</v>
      </c>
      <c r="N6">
        <v>0.26167379147367459</v>
      </c>
      <c r="O6">
        <v>0.19283196634787383</v>
      </c>
    </row>
    <row r="7" spans="1:15" x14ac:dyDescent="0.25">
      <c r="A7">
        <v>0.78225984309058649</v>
      </c>
      <c r="B7">
        <v>0.78902192089775114</v>
      </c>
      <c r="C7">
        <v>0.7171774826566446</v>
      </c>
      <c r="D7">
        <v>0.63326439663597778</v>
      </c>
      <c r="E7">
        <v>0.59453383099310486</v>
      </c>
      <c r="F7">
        <v>0.52943814539278333</v>
      </c>
      <c r="G7">
        <v>0.51442296979920432</v>
      </c>
      <c r="H7">
        <v>0.41216479200584621</v>
      </c>
      <c r="I7">
        <v>0.34145892988451176</v>
      </c>
      <c r="J7">
        <v>0.2959313777568317</v>
      </c>
      <c r="K7">
        <v>0.28760311497296243</v>
      </c>
      <c r="L7">
        <v>0.27184682293290974</v>
      </c>
      <c r="M7">
        <v>0.27313410469730981</v>
      </c>
      <c r="N7">
        <v>0.25698720918756546</v>
      </c>
      <c r="O7">
        <v>0.18469195189708246</v>
      </c>
    </row>
    <row r="8" spans="1:15" x14ac:dyDescent="0.25">
      <c r="A8">
        <v>0.77627796469431698</v>
      </c>
      <c r="B8">
        <v>0.75089601728467026</v>
      </c>
      <c r="C8">
        <v>0.70638128656139743</v>
      </c>
      <c r="D8">
        <v>0.69655929148116291</v>
      </c>
      <c r="E8">
        <v>0.63492826990733153</v>
      </c>
      <c r="F8">
        <v>0.58652609871559203</v>
      </c>
      <c r="G8">
        <v>0.48995587051898409</v>
      </c>
      <c r="H8">
        <v>0.4229380862319852</v>
      </c>
      <c r="I8">
        <v>0.42817590255849586</v>
      </c>
      <c r="J8">
        <v>0.34799807895161428</v>
      </c>
      <c r="K8">
        <v>0.34187125787034039</v>
      </c>
      <c r="L8">
        <v>0.32568477451415873</v>
      </c>
      <c r="M8">
        <v>0.2267673065264757</v>
      </c>
      <c r="N8">
        <v>0.18805720452986416</v>
      </c>
      <c r="O8">
        <v>0.21550156594218389</v>
      </c>
    </row>
    <row r="9" spans="1:15" x14ac:dyDescent="0.25">
      <c r="A9">
        <v>0.74143062493292877</v>
      </c>
      <c r="B9">
        <v>0.78530065821367723</v>
      </c>
      <c r="C9">
        <v>0.69531124992611248</v>
      </c>
      <c r="D9">
        <v>0.66877825132527358</v>
      </c>
      <c r="E9">
        <v>0.58843634794112731</v>
      </c>
      <c r="F9">
        <v>0.56093202621404514</v>
      </c>
      <c r="G9">
        <v>0.52988791326382956</v>
      </c>
      <c r="H9">
        <v>0.43992191868711078</v>
      </c>
      <c r="I9">
        <v>0.40230031592819743</v>
      </c>
      <c r="J9">
        <v>0.35331800850669903</v>
      </c>
      <c r="K9">
        <v>0.27439451513821372</v>
      </c>
      <c r="L9">
        <v>0.30763175665953701</v>
      </c>
      <c r="M9">
        <v>0.23158513223881064</v>
      </c>
      <c r="N9">
        <v>0.23794207148095078</v>
      </c>
      <c r="O9">
        <v>0.13087585217393438</v>
      </c>
    </row>
    <row r="10" spans="1:15" x14ac:dyDescent="0.25">
      <c r="A10">
        <v>0.7958246551971504</v>
      </c>
      <c r="B10">
        <v>0.83047551612212578</v>
      </c>
      <c r="C10">
        <v>0.70777170449709237</v>
      </c>
      <c r="D10">
        <v>0.72383056937659551</v>
      </c>
      <c r="E10">
        <v>0.68178023247936814</v>
      </c>
      <c r="F10">
        <v>0.6122556426111877</v>
      </c>
      <c r="G10">
        <v>0.50409672480283829</v>
      </c>
      <c r="H10">
        <v>0.4888709009157538</v>
      </c>
      <c r="I10">
        <v>0.40796807088326625</v>
      </c>
      <c r="J10">
        <v>0.3616491872900367</v>
      </c>
      <c r="K10">
        <v>0.29809903361202839</v>
      </c>
      <c r="L10">
        <v>0.27414628081883918</v>
      </c>
      <c r="M10">
        <v>0.2628010388269319</v>
      </c>
      <c r="N10">
        <v>0.15326696706424794</v>
      </c>
      <c r="O10">
        <v>0.1288265807389227</v>
      </c>
    </row>
    <row r="11" spans="1:15" x14ac:dyDescent="0.25">
      <c r="A11">
        <v>0.7920950103456601</v>
      </c>
      <c r="B11">
        <v>0.75440060357518246</v>
      </c>
      <c r="C11">
        <v>0.80564759044329959</v>
      </c>
      <c r="D11">
        <v>0.71809515794601553</v>
      </c>
      <c r="E11">
        <v>0.68165283229953455</v>
      </c>
      <c r="F11">
        <v>0.5558258510826799</v>
      </c>
      <c r="G11">
        <v>0.51792806884479647</v>
      </c>
      <c r="H11">
        <v>0.484151732755147</v>
      </c>
      <c r="I11">
        <v>0.41334600391830489</v>
      </c>
      <c r="J11">
        <v>0.3205661657641945</v>
      </c>
      <c r="K11">
        <v>0.33194166829248756</v>
      </c>
      <c r="L11">
        <v>0.25030192658342276</v>
      </c>
      <c r="M11">
        <v>0.19807777739812407</v>
      </c>
      <c r="N11">
        <v>0.15795821135240468</v>
      </c>
      <c r="O11">
        <v>8.0805212254861272E-2</v>
      </c>
    </row>
    <row r="12" spans="1:15" x14ac:dyDescent="0.25">
      <c r="A12">
        <v>0.76400899189963778</v>
      </c>
      <c r="B12">
        <v>0.8045574664142604</v>
      </c>
      <c r="C12">
        <v>0.76888083536278906</v>
      </c>
      <c r="D12">
        <v>0.70475709070453774</v>
      </c>
      <c r="E12">
        <v>0.67258575071078097</v>
      </c>
      <c r="F12">
        <v>0.62345873683184938</v>
      </c>
      <c r="G12">
        <v>0.54990988604702551</v>
      </c>
      <c r="H12">
        <v>0.43730755611431704</v>
      </c>
      <c r="I12">
        <v>0.41359430913929329</v>
      </c>
      <c r="J12">
        <v>0.3401018382794595</v>
      </c>
      <c r="K12">
        <v>0.30646670185951319</v>
      </c>
      <c r="L12">
        <v>0.22852152175949692</v>
      </c>
      <c r="M12">
        <v>0.20614309073205841</v>
      </c>
      <c r="N12">
        <v>0.17321406293854286</v>
      </c>
      <c r="O12">
        <v>5.9014383587699684E-2</v>
      </c>
    </row>
    <row r="13" spans="1:15" x14ac:dyDescent="0.25">
      <c r="A13">
        <v>0.75483220704824117</v>
      </c>
      <c r="B13">
        <v>0.79934956025883208</v>
      </c>
      <c r="C13">
        <v>0.75277366980398863</v>
      </c>
      <c r="D13">
        <v>0.66682623201391178</v>
      </c>
      <c r="E13">
        <v>0.64653501085365328</v>
      </c>
      <c r="F13">
        <v>0.64372239085567151</v>
      </c>
      <c r="G13">
        <v>0.49451087363260132</v>
      </c>
      <c r="H13">
        <v>0.47034646889396931</v>
      </c>
      <c r="I13">
        <v>0.42525764620747875</v>
      </c>
      <c r="J13">
        <v>0.34336786007085823</v>
      </c>
      <c r="K13">
        <v>0.27655927316670242</v>
      </c>
      <c r="L13">
        <v>0.18618918256492664</v>
      </c>
      <c r="M13">
        <v>0.18627658781890744</v>
      </c>
      <c r="N13">
        <v>9.7253588879261124E-2</v>
      </c>
      <c r="O13">
        <v>8.5218704696244638E-2</v>
      </c>
    </row>
    <row r="14" spans="1:15" x14ac:dyDescent="0.25">
      <c r="A14">
        <v>0.75920722270602137</v>
      </c>
      <c r="B14">
        <v>0.8007638996177886</v>
      </c>
      <c r="C14">
        <v>0.78947359428473518</v>
      </c>
      <c r="D14">
        <v>0.72747417989475638</v>
      </c>
      <c r="E14">
        <v>0.70541832717928266</v>
      </c>
      <c r="F14">
        <v>0.60614435816180923</v>
      </c>
      <c r="G14">
        <v>0.54940508139800392</v>
      </c>
      <c r="H14">
        <v>0.4587429663222839</v>
      </c>
      <c r="I14">
        <v>0.44532945744747704</v>
      </c>
      <c r="J14">
        <v>0.37361593991189151</v>
      </c>
      <c r="K14">
        <v>0.25561362979677349</v>
      </c>
      <c r="L14">
        <v>0.17835140551865272</v>
      </c>
      <c r="M14">
        <v>0.19317884097069249</v>
      </c>
      <c r="N14">
        <v>0.14879579956025163</v>
      </c>
      <c r="O14">
        <v>7.6462081664020409E-2</v>
      </c>
    </row>
    <row r="15" spans="1:15" x14ac:dyDescent="0.25">
      <c r="A15">
        <v>0.76935255586069851</v>
      </c>
      <c r="B15">
        <v>0.7577851278328912</v>
      </c>
      <c r="C15">
        <v>0.74298175798572363</v>
      </c>
      <c r="D15">
        <v>0.70570755771527494</v>
      </c>
      <c r="E15">
        <v>0.71041941917833573</v>
      </c>
      <c r="F15">
        <v>0.64290203588256156</v>
      </c>
      <c r="G15">
        <v>0.57239391898844683</v>
      </c>
      <c r="H15">
        <v>0.51396622702040928</v>
      </c>
      <c r="I15">
        <v>0.35439616767644405</v>
      </c>
      <c r="J15">
        <v>0.33762512929165212</v>
      </c>
      <c r="K15">
        <v>0.30087910259462908</v>
      </c>
      <c r="L15">
        <v>0.21794973831406775</v>
      </c>
      <c r="M15">
        <v>0.12158403239465777</v>
      </c>
      <c r="N15">
        <v>4.7422065646363705E-2</v>
      </c>
      <c r="O15">
        <v>3.7231770752316921E-2</v>
      </c>
    </row>
    <row r="16" spans="1:15" x14ac:dyDescent="0.25">
      <c r="A16">
        <v>0.7855061471132555</v>
      </c>
      <c r="B16">
        <v>0.77762429308007486</v>
      </c>
      <c r="C16">
        <v>0.75705802675763123</v>
      </c>
      <c r="D16">
        <v>0.69809657086452426</v>
      </c>
      <c r="E16">
        <v>0.64429008646109964</v>
      </c>
      <c r="F16">
        <v>0.57062583873359118</v>
      </c>
      <c r="G16">
        <v>0.54202494597695394</v>
      </c>
      <c r="H16">
        <v>0.44312768297447958</v>
      </c>
      <c r="I16">
        <v>0.3598321589014789</v>
      </c>
      <c r="J16">
        <v>0.31531543081141139</v>
      </c>
      <c r="K16">
        <v>0.25951377357419803</v>
      </c>
      <c r="L16">
        <v>0.1703350282488745</v>
      </c>
      <c r="M16">
        <v>0.10307476368072602</v>
      </c>
      <c r="N16">
        <v>2.1556077246546311E-2</v>
      </c>
      <c r="O16">
        <v>-1.5062962897784707E-2</v>
      </c>
    </row>
    <row r="17" spans="1:15" x14ac:dyDescent="0.25">
      <c r="A17">
        <v>0.84422217626416907</v>
      </c>
      <c r="B17">
        <v>0.83217002334548529</v>
      </c>
      <c r="C17">
        <v>0.79028265420372157</v>
      </c>
      <c r="D17">
        <v>0.7527381275268118</v>
      </c>
      <c r="E17">
        <v>0.6230509969358009</v>
      </c>
      <c r="F17">
        <v>0.61001500988595925</v>
      </c>
      <c r="G17">
        <v>0.50582069154936149</v>
      </c>
      <c r="H17">
        <v>0.47882880713670906</v>
      </c>
      <c r="I17">
        <v>0.39365011553218499</v>
      </c>
      <c r="J17">
        <v>0.28841177792247757</v>
      </c>
      <c r="K17">
        <v>0.29026842173241474</v>
      </c>
      <c r="L17">
        <v>0.22209099214586736</v>
      </c>
      <c r="M17">
        <v>0.10567652341126584</v>
      </c>
      <c r="N17">
        <v>1.1896226875544024E-2</v>
      </c>
      <c r="O17">
        <v>5.5290037546374821E-3</v>
      </c>
    </row>
    <row r="18" spans="1:15" x14ac:dyDescent="0.25">
      <c r="A18">
        <v>0.81337958153467216</v>
      </c>
      <c r="B18">
        <v>0.83279181765143617</v>
      </c>
      <c r="C18">
        <v>0.74637037728850586</v>
      </c>
      <c r="D18">
        <v>0.73376903263775572</v>
      </c>
      <c r="E18">
        <v>0.64273111126242821</v>
      </c>
      <c r="F18">
        <v>0.61970790691954392</v>
      </c>
      <c r="G18">
        <v>0.56012861199270569</v>
      </c>
      <c r="H18">
        <v>0.44406790971743615</v>
      </c>
      <c r="I18">
        <v>0.37599625839366513</v>
      </c>
      <c r="J18">
        <v>0.36432544683120255</v>
      </c>
      <c r="K18">
        <v>0.21526714880002534</v>
      </c>
      <c r="L18">
        <v>0.21558240080924945</v>
      </c>
      <c r="M18">
        <v>0.15297666372137569</v>
      </c>
      <c r="N18">
        <v>5.1557971667612515E-2</v>
      </c>
      <c r="O18">
        <v>-7.0375100999288911E-2</v>
      </c>
    </row>
    <row r="19" spans="1:15" x14ac:dyDescent="0.25">
      <c r="A19">
        <v>0.80979927917173811</v>
      </c>
      <c r="B19">
        <v>0.80523341408107818</v>
      </c>
      <c r="C19">
        <v>0.77505651743154935</v>
      </c>
      <c r="D19">
        <v>0.73175034933079641</v>
      </c>
      <c r="E19">
        <v>0.62266704949383433</v>
      </c>
      <c r="F19">
        <v>0.6466655773896961</v>
      </c>
      <c r="G19">
        <v>0.53521619636924755</v>
      </c>
      <c r="H19">
        <v>0.44934400489190107</v>
      </c>
      <c r="I19">
        <v>0.37051452110337385</v>
      </c>
      <c r="J19">
        <v>0.33949146350814075</v>
      </c>
      <c r="K19">
        <v>0.27229714907563696</v>
      </c>
      <c r="L19">
        <v>0.21837678209620529</v>
      </c>
      <c r="M19">
        <v>0.11291883124604815</v>
      </c>
      <c r="N19">
        <v>3.4171961021529355E-2</v>
      </c>
      <c r="O19">
        <v>6.0597570551774865E-3</v>
      </c>
    </row>
    <row r="20" spans="1:15" x14ac:dyDescent="0.25">
      <c r="A20">
        <v>0.79384262294162034</v>
      </c>
      <c r="B20">
        <v>0.77434989479311545</v>
      </c>
      <c r="C20">
        <v>0.78364584477998989</v>
      </c>
      <c r="D20">
        <v>0.71876254218959923</v>
      </c>
      <c r="E20">
        <v>0.65242732100982992</v>
      </c>
      <c r="F20">
        <v>0.56035855194561013</v>
      </c>
      <c r="G20">
        <v>0.52110714506489386</v>
      </c>
      <c r="H20">
        <v>0.475777964754246</v>
      </c>
      <c r="I20">
        <v>0.38580847214462821</v>
      </c>
      <c r="J20">
        <v>0.36861534284494657</v>
      </c>
      <c r="K20">
        <v>0.25800909458867627</v>
      </c>
      <c r="L20">
        <v>0.17868379089309849</v>
      </c>
      <c r="M20">
        <v>5.17331902308934E-2</v>
      </c>
      <c r="N20">
        <v>1.3329582309367302E-2</v>
      </c>
      <c r="O20">
        <v>-4.4623536798813784E-2</v>
      </c>
    </row>
    <row r="21" spans="1:15" x14ac:dyDescent="0.25">
      <c r="A21">
        <v>0.81345998650255147</v>
      </c>
      <c r="B21">
        <v>0.82126720762376348</v>
      </c>
      <c r="C21">
        <v>0.76958331360441445</v>
      </c>
      <c r="D21">
        <v>0.74457518332227879</v>
      </c>
      <c r="E21">
        <v>0.69980298449549005</v>
      </c>
      <c r="F21">
        <v>0.5895276859850912</v>
      </c>
      <c r="G21">
        <v>0.57803025177110678</v>
      </c>
      <c r="H21">
        <v>0.42867129527524711</v>
      </c>
      <c r="I21">
        <v>0.43448066656029516</v>
      </c>
      <c r="J21">
        <v>0.35906320939920516</v>
      </c>
      <c r="K21">
        <v>0.29080759374218967</v>
      </c>
      <c r="L21">
        <v>0.18542132876735867</v>
      </c>
      <c r="M21">
        <v>0.11469799628666656</v>
      </c>
      <c r="N21">
        <v>-7.1525298243874554E-3</v>
      </c>
      <c r="O21">
        <v>-9.1368441436150361E-2</v>
      </c>
    </row>
    <row r="22" spans="1:15" x14ac:dyDescent="0.25">
      <c r="A22">
        <v>0.76623851194377735</v>
      </c>
      <c r="B22">
        <v>0.78865200425065152</v>
      </c>
      <c r="C22">
        <v>0.72923274413295613</v>
      </c>
      <c r="D22">
        <v>0.76688733426550182</v>
      </c>
      <c r="E22">
        <v>0.67953195079736273</v>
      </c>
      <c r="F22">
        <v>0.62394162534562458</v>
      </c>
      <c r="G22">
        <v>0.54521797791671767</v>
      </c>
      <c r="H22">
        <v>0.46047330476442694</v>
      </c>
      <c r="I22">
        <v>0.41016556337096732</v>
      </c>
      <c r="J22">
        <v>0.33450490680098832</v>
      </c>
      <c r="K22">
        <v>0.23836538346767799</v>
      </c>
      <c r="L22">
        <v>0.14297720915405276</v>
      </c>
      <c r="M22">
        <v>0.10775672342883186</v>
      </c>
      <c r="N22">
        <v>5.2128359178950784E-3</v>
      </c>
      <c r="O22">
        <v>-9.3557199362412552E-2</v>
      </c>
    </row>
    <row r="23" spans="1:15" x14ac:dyDescent="0.25">
      <c r="A23">
        <v>0.80692367028040302</v>
      </c>
      <c r="B23">
        <v>0.77507781107007723</v>
      </c>
      <c r="C23">
        <v>0.73409076164565934</v>
      </c>
      <c r="D23">
        <v>0.71191454781324515</v>
      </c>
      <c r="E23">
        <v>0.69522291839402894</v>
      </c>
      <c r="F23">
        <v>0.55541401174254668</v>
      </c>
      <c r="G23">
        <v>0.53319014467775572</v>
      </c>
      <c r="H23">
        <v>0.43252696847722955</v>
      </c>
      <c r="I23">
        <v>0.34852058879769748</v>
      </c>
      <c r="J23">
        <v>0.29854187484704975</v>
      </c>
      <c r="K23">
        <v>0.26068113166403772</v>
      </c>
      <c r="L23">
        <v>0.18626499429373894</v>
      </c>
      <c r="M23">
        <v>6.828598600673022E-2</v>
      </c>
      <c r="N23">
        <v>-2.7141513806143873E-2</v>
      </c>
      <c r="O23">
        <v>-2.5199021356293219E-2</v>
      </c>
    </row>
    <row r="24" spans="1:15" x14ac:dyDescent="0.25">
      <c r="A24">
        <v>0.77961415614019014</v>
      </c>
      <c r="B24">
        <v>0.84810226960552726</v>
      </c>
      <c r="C24">
        <v>0.7521795573214084</v>
      </c>
      <c r="D24">
        <v>0.72673099221663762</v>
      </c>
      <c r="E24">
        <v>0.68172667078099558</v>
      </c>
      <c r="F24">
        <v>0.60385587371807592</v>
      </c>
      <c r="G24">
        <v>0.58265750812765293</v>
      </c>
      <c r="H24">
        <v>0.49192226163791686</v>
      </c>
      <c r="I24">
        <v>0.38623799883063947</v>
      </c>
      <c r="J24">
        <v>0.34706047791563938</v>
      </c>
      <c r="K24">
        <v>0.19319823470915357</v>
      </c>
      <c r="L24">
        <v>0.17765412622509946</v>
      </c>
      <c r="M24">
        <v>3.1319531323065121E-2</v>
      </c>
      <c r="N24">
        <v>-9.9601282986426579E-3</v>
      </c>
      <c r="O24">
        <v>-3.4978895347597488E-2</v>
      </c>
    </row>
    <row r="25" spans="1:15" x14ac:dyDescent="0.25">
      <c r="A25">
        <v>0.80878154180710127</v>
      </c>
      <c r="B25">
        <v>0.78248587217005083</v>
      </c>
      <c r="C25">
        <v>0.75069737802593672</v>
      </c>
      <c r="D25">
        <v>0.67535583184101211</v>
      </c>
      <c r="E25">
        <v>0.64873040918279889</v>
      </c>
      <c r="F25">
        <v>0.59360123242982488</v>
      </c>
      <c r="G25">
        <v>0.49588922013331821</v>
      </c>
      <c r="H25">
        <v>0.48248227613697542</v>
      </c>
      <c r="I25">
        <v>0.36154263007599252</v>
      </c>
      <c r="J25">
        <v>0.27050575988865089</v>
      </c>
      <c r="K25">
        <v>0.20789594580697912</v>
      </c>
      <c r="L25">
        <v>0.16353070042297152</v>
      </c>
      <c r="M25">
        <v>8.177242602118806E-2</v>
      </c>
      <c r="N25">
        <v>-2.6002168099576926E-2</v>
      </c>
      <c r="O25">
        <v>-4.0933465656556076E-2</v>
      </c>
    </row>
    <row r="26" spans="1:15" x14ac:dyDescent="0.25">
      <c r="A26">
        <v>0.79603580519628903</v>
      </c>
      <c r="B26">
        <v>0.79634637192083313</v>
      </c>
      <c r="C26">
        <v>0.75312238768502004</v>
      </c>
      <c r="D26">
        <v>0.75195649366505013</v>
      </c>
      <c r="E26">
        <v>0.63921852666465007</v>
      </c>
      <c r="F26">
        <v>0.57760332844996842</v>
      </c>
      <c r="G26">
        <v>0.49474607338636545</v>
      </c>
      <c r="H26">
        <v>0.46188703879486687</v>
      </c>
      <c r="I26">
        <v>0.4399437498056249</v>
      </c>
      <c r="J26">
        <v>0.33257220958450251</v>
      </c>
      <c r="K26">
        <v>0.23136291412094839</v>
      </c>
      <c r="L26">
        <v>0.17286571927456068</v>
      </c>
      <c r="M26">
        <v>6.0832149916961432E-2</v>
      </c>
      <c r="N26">
        <v>2.1523532634413894E-3</v>
      </c>
      <c r="O26">
        <v>-9.7776806679450989E-2</v>
      </c>
    </row>
    <row r="27" spans="1:15" x14ac:dyDescent="0.25">
      <c r="A27">
        <v>0.7701523390231132</v>
      </c>
      <c r="B27">
        <v>0.77430373709962164</v>
      </c>
      <c r="C27">
        <v>0.76474496991752916</v>
      </c>
      <c r="D27">
        <v>0.71844445141954583</v>
      </c>
      <c r="E27">
        <v>0.61805749044310632</v>
      </c>
      <c r="F27">
        <v>0.58429351896981929</v>
      </c>
      <c r="G27">
        <v>0.50167225615026922</v>
      </c>
      <c r="H27">
        <v>0.45614363716057987</v>
      </c>
      <c r="I27">
        <v>0.41604177867762143</v>
      </c>
      <c r="J27">
        <v>0.2770871392322336</v>
      </c>
      <c r="K27">
        <v>0.21362796244400803</v>
      </c>
      <c r="L27">
        <v>0.10849174765155294</v>
      </c>
      <c r="M27">
        <v>4.5831571035807914E-2</v>
      </c>
      <c r="N27">
        <v>-5.0062371593404327E-2</v>
      </c>
      <c r="O27">
        <v>-8.2151884991583421E-2</v>
      </c>
    </row>
    <row r="28" spans="1:15" x14ac:dyDescent="0.25">
      <c r="A28">
        <v>0.84824817232746796</v>
      </c>
      <c r="B28">
        <v>0.7638461930613234</v>
      </c>
      <c r="C28">
        <v>0.76308019196070853</v>
      </c>
      <c r="D28">
        <v>0.71310711957613282</v>
      </c>
      <c r="E28">
        <v>0.67154564502971259</v>
      </c>
      <c r="F28">
        <v>0.56128274739318174</v>
      </c>
      <c r="G28">
        <v>0.57035159297740767</v>
      </c>
      <c r="H28">
        <v>0.42234988740164958</v>
      </c>
      <c r="I28">
        <v>0.39856539581144229</v>
      </c>
      <c r="J28">
        <v>0.27716986307780239</v>
      </c>
      <c r="K28">
        <v>0.23772387754936311</v>
      </c>
      <c r="L28">
        <v>0.13606841150253546</v>
      </c>
      <c r="M28">
        <v>5.4570864138428044E-2</v>
      </c>
      <c r="N28">
        <v>3.114074476663542E-2</v>
      </c>
      <c r="O28">
        <v>-5.4992177293333111E-2</v>
      </c>
    </row>
    <row r="29" spans="1:15" x14ac:dyDescent="0.25">
      <c r="A29">
        <v>0.85364349371341441</v>
      </c>
      <c r="B29">
        <v>0.80789642908354053</v>
      </c>
      <c r="C29">
        <v>0.77617105033813694</v>
      </c>
      <c r="D29">
        <v>0.70903098474302129</v>
      </c>
      <c r="E29">
        <v>0.69800674383834937</v>
      </c>
      <c r="F29">
        <v>0.62287545955681167</v>
      </c>
      <c r="G29">
        <v>0.51618778850537206</v>
      </c>
      <c r="H29">
        <v>0.48113221288065106</v>
      </c>
      <c r="I29">
        <v>0.36839506386887388</v>
      </c>
      <c r="J29">
        <v>0.32850332627433881</v>
      </c>
      <c r="K29">
        <v>0.21194096050818897</v>
      </c>
      <c r="L29">
        <v>0.1242175101471837</v>
      </c>
      <c r="M29">
        <v>4.1817042231857907E-2</v>
      </c>
      <c r="N29">
        <v>1.4009570674155522E-2</v>
      </c>
      <c r="O29">
        <v>-4.0206955390716115E-2</v>
      </c>
    </row>
    <row r="30" spans="1:15" x14ac:dyDescent="0.25">
      <c r="A30">
        <v>0.83546512412108975</v>
      </c>
      <c r="B30">
        <v>0.80176428611550377</v>
      </c>
      <c r="C30">
        <v>0.78931367114029682</v>
      </c>
      <c r="D30">
        <v>0.71187023853332942</v>
      </c>
      <c r="E30">
        <v>0.71480528071772331</v>
      </c>
      <c r="F30">
        <v>0.60731358866547125</v>
      </c>
      <c r="G30">
        <v>0.53151853840347107</v>
      </c>
      <c r="H30">
        <v>0.49567231591020344</v>
      </c>
      <c r="I30">
        <v>0.43859282560276669</v>
      </c>
      <c r="J30">
        <v>0.34689536699446627</v>
      </c>
      <c r="K30">
        <v>0.2154412256253212</v>
      </c>
      <c r="L30">
        <v>0.17772813654472958</v>
      </c>
      <c r="M30">
        <v>5.3826915555125684E-2</v>
      </c>
      <c r="N30">
        <v>1.6829961951465869E-2</v>
      </c>
      <c r="O30">
        <v>-4.7009263962816683E-2</v>
      </c>
    </row>
    <row r="31" spans="1:15" x14ac:dyDescent="0.25">
      <c r="A31">
        <v>0.86081130089556868</v>
      </c>
      <c r="B31">
        <v>0.7945773245166039</v>
      </c>
      <c r="C31">
        <v>0.78879924106381394</v>
      </c>
      <c r="D31">
        <v>0.7437177253073588</v>
      </c>
      <c r="E31">
        <v>0.70738926177041916</v>
      </c>
      <c r="F31">
        <v>0.6457205543074187</v>
      </c>
      <c r="G31">
        <v>0.56872746486015158</v>
      </c>
      <c r="H31">
        <v>0.47238482774142032</v>
      </c>
      <c r="I31">
        <v>0.3837737774719423</v>
      </c>
      <c r="J31">
        <v>0.33317132647398534</v>
      </c>
      <c r="K31">
        <v>0.22480248983239384</v>
      </c>
      <c r="L31">
        <v>0.14464127289619616</v>
      </c>
      <c r="M31">
        <v>9.0959132994211794E-2</v>
      </c>
      <c r="N31">
        <v>-3.5627400179380146E-2</v>
      </c>
      <c r="O31">
        <v>-5.9223273797633855E-2</v>
      </c>
    </row>
    <row r="32" spans="1:15" x14ac:dyDescent="0.25">
      <c r="A32">
        <v>0.77548695602771289</v>
      </c>
      <c r="B32">
        <v>0.7770014517968209</v>
      </c>
      <c r="C32">
        <v>0.72201851721347832</v>
      </c>
      <c r="D32">
        <v>0.70828690855042953</v>
      </c>
      <c r="E32">
        <v>0.66908181313797865</v>
      </c>
      <c r="F32">
        <v>0.61266708798153569</v>
      </c>
      <c r="G32">
        <v>0.50027635522968972</v>
      </c>
      <c r="H32">
        <v>0.508736094792135</v>
      </c>
      <c r="I32">
        <v>0.37037838384479022</v>
      </c>
      <c r="J32">
        <v>0.35546735587929368</v>
      </c>
      <c r="K32">
        <v>0.25921285919031212</v>
      </c>
      <c r="L32">
        <v>0.17110364993076754</v>
      </c>
      <c r="M32">
        <v>5.4312978160863612E-2</v>
      </c>
      <c r="N32">
        <v>-3.948607084127119E-2</v>
      </c>
      <c r="O32">
        <v>-4.5521513304972686E-2</v>
      </c>
    </row>
    <row r="33" spans="1:15" x14ac:dyDescent="0.25">
      <c r="A33">
        <v>0.77139486446273808</v>
      </c>
      <c r="B33">
        <v>0.84122008324948949</v>
      </c>
      <c r="C33">
        <v>0.76885944777555892</v>
      </c>
      <c r="D33">
        <v>0.73473149031700669</v>
      </c>
      <c r="E33">
        <v>0.66746669683896187</v>
      </c>
      <c r="F33">
        <v>0.61081826656247107</v>
      </c>
      <c r="G33">
        <v>0.56068414024676771</v>
      </c>
      <c r="H33">
        <v>0.46478377761820511</v>
      </c>
      <c r="I33">
        <v>0.40783666041268574</v>
      </c>
      <c r="J33">
        <v>0.2673152800510416</v>
      </c>
      <c r="K33">
        <v>0.26830332567529008</v>
      </c>
      <c r="L33">
        <v>0.12928544711548912</v>
      </c>
      <c r="M33">
        <v>0.10291507596924016</v>
      </c>
      <c r="N33">
        <v>-3.9638674466963203E-2</v>
      </c>
      <c r="O33">
        <v>-8.3929470140210766E-2</v>
      </c>
    </row>
    <row r="34" spans="1:15" x14ac:dyDescent="0.25">
      <c r="A34">
        <v>0.79707191494124174</v>
      </c>
      <c r="B34">
        <v>0.85038234166967186</v>
      </c>
      <c r="C34">
        <v>0.78918196129173768</v>
      </c>
      <c r="D34">
        <v>0.69797503076481837</v>
      </c>
      <c r="E34">
        <v>0.70163229807138339</v>
      </c>
      <c r="F34">
        <v>0.61884365990695722</v>
      </c>
      <c r="G34">
        <v>0.50334719299776409</v>
      </c>
      <c r="H34">
        <v>0.48049563666839901</v>
      </c>
      <c r="I34">
        <v>0.39194794908249309</v>
      </c>
      <c r="J34">
        <v>0.35748312701323348</v>
      </c>
      <c r="K34">
        <v>0.23688364243969823</v>
      </c>
      <c r="L34">
        <v>0.16497499616052097</v>
      </c>
      <c r="M34">
        <v>3.7772373254367712E-2</v>
      </c>
      <c r="N34">
        <v>1.900561959695575E-2</v>
      </c>
      <c r="O34">
        <v>-5.0401432246548389E-2</v>
      </c>
    </row>
    <row r="35" spans="1:15" x14ac:dyDescent="0.25">
      <c r="A35">
        <v>0.78070359155486768</v>
      </c>
      <c r="B35">
        <v>0.82812062278529419</v>
      </c>
      <c r="C35">
        <v>0.76822019121859197</v>
      </c>
      <c r="D35">
        <v>0.74684369003550533</v>
      </c>
      <c r="E35">
        <v>0.67198792207798841</v>
      </c>
      <c r="F35">
        <v>0.63833715002896163</v>
      </c>
      <c r="G35">
        <v>0.53874113317007111</v>
      </c>
      <c r="H35">
        <v>0.46696447995188484</v>
      </c>
      <c r="I35">
        <v>0.40543836178883058</v>
      </c>
      <c r="J35">
        <v>0.27121794802374066</v>
      </c>
      <c r="K35">
        <v>0.18217120260212977</v>
      </c>
      <c r="L35">
        <v>0.12689764960468</v>
      </c>
      <c r="M35">
        <v>8.5694891094271045E-2</v>
      </c>
      <c r="N35">
        <v>7.6483861606922304E-3</v>
      </c>
      <c r="O35">
        <v>-6.2639282416967298E-2</v>
      </c>
    </row>
    <row r="36" spans="1:15" x14ac:dyDescent="0.25">
      <c r="A36">
        <v>0.77919162944975573</v>
      </c>
      <c r="B36">
        <v>0.83271001106679832</v>
      </c>
      <c r="C36">
        <v>0.73061264682729155</v>
      </c>
      <c r="D36">
        <v>0.71871750384673405</v>
      </c>
      <c r="E36">
        <v>0.69797063990076214</v>
      </c>
      <c r="F36">
        <v>0.60267064927104153</v>
      </c>
      <c r="G36">
        <v>0.56700423514292797</v>
      </c>
      <c r="H36">
        <v>0.46966679504138265</v>
      </c>
      <c r="I36">
        <v>0.423603466516488</v>
      </c>
      <c r="J36">
        <v>0.29653341193280403</v>
      </c>
      <c r="K36">
        <v>0.27230149379278634</v>
      </c>
      <c r="L36">
        <v>0.11660605220478461</v>
      </c>
      <c r="M36">
        <v>9.788440784669683E-2</v>
      </c>
      <c r="N36">
        <v>2.6275935869181366E-3</v>
      </c>
      <c r="O36">
        <v>-5.842084173769875E-2</v>
      </c>
    </row>
    <row r="37" spans="1:15" x14ac:dyDescent="0.25">
      <c r="A37">
        <v>0.82078365643574791</v>
      </c>
      <c r="B37">
        <v>0.84556547207780275</v>
      </c>
      <c r="C37">
        <v>0.73658820692755278</v>
      </c>
      <c r="D37">
        <v>0.71864521179933305</v>
      </c>
      <c r="E37">
        <v>0.71029582687310999</v>
      </c>
      <c r="F37">
        <v>0.64470931670943099</v>
      </c>
      <c r="G37">
        <v>0.55867726821955377</v>
      </c>
      <c r="H37">
        <v>0.4473312575524932</v>
      </c>
      <c r="I37">
        <v>0.37926265128665737</v>
      </c>
      <c r="J37">
        <v>0.30234935922315975</v>
      </c>
      <c r="K37">
        <v>0.28170309562153295</v>
      </c>
      <c r="L37">
        <v>0.19023275027261333</v>
      </c>
      <c r="M37">
        <v>7.6957754343561141E-2</v>
      </c>
      <c r="N37">
        <v>1.994441788286816E-2</v>
      </c>
      <c r="O37">
        <v>-0.10351609285716953</v>
      </c>
    </row>
    <row r="38" spans="1:15" x14ac:dyDescent="0.25">
      <c r="A38">
        <v>0.82459298460567421</v>
      </c>
      <c r="B38">
        <v>0.76590842451818597</v>
      </c>
      <c r="C38">
        <v>0.75497776569569053</v>
      </c>
      <c r="D38">
        <v>0.67284072023290209</v>
      </c>
      <c r="E38">
        <v>0.65910279099076263</v>
      </c>
      <c r="F38">
        <v>0.6340155338495419</v>
      </c>
      <c r="G38">
        <v>0.55104372944345859</v>
      </c>
      <c r="H38">
        <v>0.5073992035182977</v>
      </c>
      <c r="I38">
        <v>0.38450505368644194</v>
      </c>
      <c r="J38">
        <v>0.35691117265204292</v>
      </c>
      <c r="K38">
        <v>0.23984387599036011</v>
      </c>
      <c r="L38">
        <v>0.11029101095563849</v>
      </c>
      <c r="M38">
        <v>7.9512216203405345E-2</v>
      </c>
      <c r="N38">
        <v>-5.8724738397583763E-2</v>
      </c>
      <c r="O38">
        <v>-0.12908396181225656</v>
      </c>
    </row>
    <row r="39" spans="1:15" x14ac:dyDescent="0.25">
      <c r="A39">
        <v>0.86971575940596835</v>
      </c>
      <c r="B39">
        <v>0.83415540301282087</v>
      </c>
      <c r="C39">
        <v>0.79227824447538242</v>
      </c>
      <c r="D39">
        <v>0.68131937199511261</v>
      </c>
      <c r="E39">
        <v>0.63092234183116136</v>
      </c>
      <c r="F39">
        <v>0.62732578571943542</v>
      </c>
      <c r="G39">
        <v>0.56603583565164695</v>
      </c>
      <c r="H39">
        <v>0.42830721658095555</v>
      </c>
      <c r="I39">
        <v>0.3517675710443785</v>
      </c>
      <c r="J39">
        <v>0.3456709734476921</v>
      </c>
      <c r="K39">
        <v>0.27624789384532267</v>
      </c>
      <c r="L39">
        <v>0.16557457576145729</v>
      </c>
      <c r="M39">
        <v>0.10820637074864572</v>
      </c>
      <c r="N39">
        <v>-2.9153762012157108E-2</v>
      </c>
      <c r="O39">
        <v>-9.4191753111012647E-2</v>
      </c>
    </row>
    <row r="40" spans="1:15" x14ac:dyDescent="0.25">
      <c r="A40">
        <v>0.84635806361929744</v>
      </c>
      <c r="B40">
        <v>0.80836479179059673</v>
      </c>
      <c r="C40">
        <v>0.80741766496018097</v>
      </c>
      <c r="D40">
        <v>0.6947255244106777</v>
      </c>
      <c r="E40">
        <v>0.63062537212314118</v>
      </c>
      <c r="F40">
        <v>0.59044254843838839</v>
      </c>
      <c r="G40">
        <v>0.54106614239289341</v>
      </c>
      <c r="H40">
        <v>0.43943042740186949</v>
      </c>
      <c r="I40">
        <v>0.41122918150111748</v>
      </c>
      <c r="J40">
        <v>0.31481855323124663</v>
      </c>
      <c r="K40">
        <v>0.24144712099288837</v>
      </c>
      <c r="L40">
        <v>0.1268031309671182</v>
      </c>
      <c r="M40">
        <v>5.4447012449742781E-2</v>
      </c>
      <c r="N40">
        <v>-6.2707908132928342E-3</v>
      </c>
      <c r="O40">
        <v>-8.4892874670058724E-2</v>
      </c>
    </row>
    <row r="41" spans="1:15" x14ac:dyDescent="0.25">
      <c r="A41">
        <v>0.80843784066300572</v>
      </c>
      <c r="B41">
        <v>0.78761151815782504</v>
      </c>
      <c r="C41">
        <v>0.80910262658301701</v>
      </c>
      <c r="D41">
        <v>0.69787159267375576</v>
      </c>
      <c r="E41">
        <v>0.63842033073067117</v>
      </c>
      <c r="F41">
        <v>0.58767482060542531</v>
      </c>
      <c r="G41">
        <v>0.57975329485511073</v>
      </c>
      <c r="H41">
        <v>0.45281599637004177</v>
      </c>
      <c r="I41">
        <v>0.36759130674364104</v>
      </c>
      <c r="J41">
        <v>0.28501344368275583</v>
      </c>
      <c r="K41">
        <v>0.19658137127036115</v>
      </c>
      <c r="L41">
        <v>0.20029571208849162</v>
      </c>
      <c r="M41">
        <v>5.6243398939632684E-2</v>
      </c>
      <c r="N41">
        <v>-3.0179594451160169E-2</v>
      </c>
      <c r="O41">
        <v>-0.13202078295698186</v>
      </c>
    </row>
    <row r="42" spans="1:15" x14ac:dyDescent="0.25">
      <c r="A42">
        <v>0.85730451401305774</v>
      </c>
      <c r="B42">
        <v>0.78134780952738858</v>
      </c>
      <c r="C42">
        <v>0.76305645477861805</v>
      </c>
      <c r="D42">
        <v>0.76737223054998915</v>
      </c>
      <c r="E42">
        <v>0.62111145260455847</v>
      </c>
      <c r="F42">
        <v>0.62981741431034888</v>
      </c>
      <c r="G42">
        <v>0.58016363152538364</v>
      </c>
      <c r="H42">
        <v>0.44336411060803571</v>
      </c>
      <c r="I42">
        <v>0.39688139758415869</v>
      </c>
      <c r="J42">
        <v>0.33770810463869894</v>
      </c>
      <c r="K42">
        <v>0.26508780978615654</v>
      </c>
      <c r="L42">
        <v>0.1947412461761121</v>
      </c>
      <c r="M42">
        <v>8.0922057633626615E-2</v>
      </c>
      <c r="N42">
        <v>1.2270039638670599E-2</v>
      </c>
      <c r="O42">
        <v>-6.7944351056509325E-2</v>
      </c>
    </row>
    <row r="43" spans="1:15" x14ac:dyDescent="0.25">
      <c r="A43">
        <v>0.81094023804117699</v>
      </c>
      <c r="B43">
        <v>0.75490186479332777</v>
      </c>
      <c r="C43">
        <v>0.78410272821130778</v>
      </c>
      <c r="D43">
        <v>0.7071923596604065</v>
      </c>
      <c r="E43">
        <v>0.70678318736091128</v>
      </c>
      <c r="F43">
        <v>0.58166360578118503</v>
      </c>
      <c r="G43">
        <v>0.54682004094040193</v>
      </c>
      <c r="H43">
        <v>0.44311503506229699</v>
      </c>
      <c r="I43">
        <v>0.37836946144971123</v>
      </c>
      <c r="J43">
        <v>0.30240775263866121</v>
      </c>
      <c r="K43">
        <v>0.24430214976100958</v>
      </c>
      <c r="L43">
        <v>0.10915777126611881</v>
      </c>
      <c r="M43">
        <v>0.10716554413720923</v>
      </c>
      <c r="N43">
        <v>-4.76225634917933E-2</v>
      </c>
      <c r="O43">
        <v>-0.11872371681747608</v>
      </c>
    </row>
    <row r="44" spans="1:15" x14ac:dyDescent="0.25">
      <c r="A44">
        <v>0.81814441583334929</v>
      </c>
      <c r="B44">
        <v>0.82626256878387871</v>
      </c>
      <c r="C44">
        <v>0.76271573788222768</v>
      </c>
      <c r="D44">
        <v>0.70054180802500265</v>
      </c>
      <c r="E44">
        <v>0.67131234931858952</v>
      </c>
      <c r="F44">
        <v>0.64886213950711558</v>
      </c>
      <c r="G44">
        <v>0.53968141086131027</v>
      </c>
      <c r="H44">
        <v>0.4392329980472614</v>
      </c>
      <c r="I44">
        <v>0.35854415696441505</v>
      </c>
      <c r="J44">
        <v>0.35805115794557629</v>
      </c>
      <c r="K44">
        <v>0.20511880318166506</v>
      </c>
      <c r="L44">
        <v>0.10922109930056972</v>
      </c>
      <c r="M44">
        <v>3.3661028732678601E-2</v>
      </c>
      <c r="N44">
        <v>-5.4559070735586877E-2</v>
      </c>
      <c r="O44">
        <v>-0.13048474768455051</v>
      </c>
    </row>
    <row r="45" spans="1:15" x14ac:dyDescent="0.25">
      <c r="A45">
        <v>0.86584045809118204</v>
      </c>
      <c r="B45">
        <v>0.76155534903852196</v>
      </c>
      <c r="C45">
        <v>0.72284411260819037</v>
      </c>
      <c r="D45">
        <v>0.71783850180790554</v>
      </c>
      <c r="E45">
        <v>0.63249607323788737</v>
      </c>
      <c r="F45">
        <v>0.59380704097679449</v>
      </c>
      <c r="G45">
        <v>0.49266128236526874</v>
      </c>
      <c r="H45">
        <v>0.50056249497151395</v>
      </c>
      <c r="I45">
        <v>0.37273313150055182</v>
      </c>
      <c r="J45">
        <v>0.29541336417351888</v>
      </c>
      <c r="K45">
        <v>0.23511682026115568</v>
      </c>
      <c r="L45">
        <v>0.16604834486396658</v>
      </c>
      <c r="M45">
        <v>0.10392107281577084</v>
      </c>
      <c r="N45">
        <v>-2.8697667650849218E-3</v>
      </c>
      <c r="O45">
        <v>-4.1584735872511464E-2</v>
      </c>
    </row>
    <row r="46" spans="1:15" x14ac:dyDescent="0.25">
      <c r="A46">
        <v>0.86176638904015646</v>
      </c>
      <c r="B46">
        <v>0.82272905532641172</v>
      </c>
      <c r="C46">
        <v>0.7960972417859441</v>
      </c>
      <c r="D46">
        <v>0.73444699354180065</v>
      </c>
      <c r="E46">
        <v>0.6737409840527474</v>
      </c>
      <c r="F46">
        <v>0.57350616041700553</v>
      </c>
      <c r="G46">
        <v>0.5817847223164001</v>
      </c>
      <c r="H46">
        <v>0.50709285967928353</v>
      </c>
      <c r="I46">
        <v>0.36776307504137234</v>
      </c>
      <c r="J46">
        <v>0.34850395214435964</v>
      </c>
      <c r="K46">
        <v>0.22365231445320893</v>
      </c>
      <c r="L46">
        <v>0.10521949556955452</v>
      </c>
      <c r="M46">
        <v>8.6078463152314461E-2</v>
      </c>
      <c r="N46">
        <v>-5.9026412716865505E-2</v>
      </c>
      <c r="O46">
        <v>-4.8772563227203469E-2</v>
      </c>
    </row>
    <row r="47" spans="1:15" x14ac:dyDescent="0.25">
      <c r="A47">
        <v>0.86725741078475771</v>
      </c>
      <c r="B47">
        <v>0.80431558244958101</v>
      </c>
      <c r="C47">
        <v>0.78163973703526357</v>
      </c>
      <c r="D47">
        <v>0.76174821349433297</v>
      </c>
      <c r="E47">
        <v>0.64691940150736238</v>
      </c>
      <c r="F47">
        <v>0.59163948851942116</v>
      </c>
      <c r="G47">
        <v>0.53040963086477788</v>
      </c>
      <c r="H47">
        <v>0.43685846239098741</v>
      </c>
      <c r="I47">
        <v>0.36069408388021829</v>
      </c>
      <c r="J47">
        <v>0.27349910732934751</v>
      </c>
      <c r="K47">
        <v>0.19146037882254507</v>
      </c>
      <c r="L47">
        <v>0.18836944693062879</v>
      </c>
      <c r="M47">
        <v>0.10131575945584796</v>
      </c>
      <c r="N47">
        <v>3.7933361541917787E-3</v>
      </c>
      <c r="O47">
        <v>-0.13430729173616746</v>
      </c>
    </row>
    <row r="48" spans="1:15" x14ac:dyDescent="0.25">
      <c r="A48">
        <v>0.79137992836392046</v>
      </c>
      <c r="B48">
        <v>0.84334974897427784</v>
      </c>
      <c r="C48">
        <v>0.76459995942189884</v>
      </c>
      <c r="D48">
        <v>0.75186417425899288</v>
      </c>
      <c r="E48">
        <v>0.62883213643756575</v>
      </c>
      <c r="F48">
        <v>0.60592852542744369</v>
      </c>
      <c r="G48">
        <v>0.55971455472982101</v>
      </c>
      <c r="H48">
        <v>0.44905010780534305</v>
      </c>
      <c r="I48">
        <v>0.36300244550983091</v>
      </c>
      <c r="J48">
        <v>0.34459043393246419</v>
      </c>
      <c r="K48">
        <v>0.23640215403504647</v>
      </c>
      <c r="L48">
        <v>0.18841428516779776</v>
      </c>
      <c r="M48">
        <v>0.1003604832300394</v>
      </c>
      <c r="N48">
        <v>1.8443532523344963E-2</v>
      </c>
      <c r="O48">
        <v>-0.11153826963551595</v>
      </c>
    </row>
    <row r="49" spans="1:15" x14ac:dyDescent="0.25">
      <c r="A49">
        <v>0.81692489140605562</v>
      </c>
      <c r="B49">
        <v>0.78717569845743174</v>
      </c>
      <c r="C49">
        <v>0.78817322720273231</v>
      </c>
      <c r="D49">
        <v>0.74342203375548566</v>
      </c>
      <c r="E49">
        <v>0.61886111622186257</v>
      </c>
      <c r="F49">
        <v>0.61241954794605857</v>
      </c>
      <c r="G49">
        <v>0.57202951718483208</v>
      </c>
      <c r="H49">
        <v>0.49556421778451576</v>
      </c>
      <c r="I49">
        <v>0.36584975845437145</v>
      </c>
      <c r="J49">
        <v>0.32446384555261626</v>
      </c>
      <c r="K49">
        <v>0.26255262431652632</v>
      </c>
      <c r="L49">
        <v>0.13163913593838722</v>
      </c>
      <c r="M49">
        <v>8.4135744133196619E-2</v>
      </c>
      <c r="N49">
        <v>-3.2052720515902071E-2</v>
      </c>
      <c r="O49">
        <v>-9.9761557776447185E-2</v>
      </c>
    </row>
    <row r="50" spans="1:15" x14ac:dyDescent="0.25">
      <c r="A50">
        <v>0.81115575542657714</v>
      </c>
      <c r="B50">
        <v>0.80276405987014621</v>
      </c>
      <c r="C50">
        <v>0.72932887620449138</v>
      </c>
      <c r="D50">
        <v>0.75072166586660027</v>
      </c>
      <c r="E50">
        <v>0.69381302923788313</v>
      </c>
      <c r="F50">
        <v>0.61551236249304619</v>
      </c>
      <c r="G50">
        <v>0.53424605228266697</v>
      </c>
      <c r="H50">
        <v>0.44728025038463592</v>
      </c>
      <c r="I50">
        <v>0.36596240048077527</v>
      </c>
      <c r="J50">
        <v>0.29343003694242981</v>
      </c>
      <c r="K50">
        <v>0.18376513050998519</v>
      </c>
      <c r="L50">
        <v>0.11473675665689298</v>
      </c>
      <c r="M50">
        <v>0.1072857310534978</v>
      </c>
      <c r="N50">
        <v>1.7964068513156073E-2</v>
      </c>
      <c r="O50">
        <v>-7.8069812804444333E-2</v>
      </c>
    </row>
    <row r="51" spans="1:15" x14ac:dyDescent="0.25">
      <c r="A51">
        <v>0.82538952878446592</v>
      </c>
      <c r="B51">
        <v>0.83382635300333907</v>
      </c>
      <c r="C51">
        <v>0.74853786497340935</v>
      </c>
      <c r="D51">
        <v>0.69930811386614078</v>
      </c>
      <c r="E51">
        <v>0.66196768954024532</v>
      </c>
      <c r="F51">
        <v>0.58889239442964969</v>
      </c>
      <c r="G51">
        <v>0.49144313603818429</v>
      </c>
      <c r="H51">
        <v>0.43303343706985081</v>
      </c>
      <c r="I51">
        <v>0.4129861147750829</v>
      </c>
      <c r="J51">
        <v>0.26693649054424051</v>
      </c>
      <c r="K51">
        <v>0.2795215274603991</v>
      </c>
      <c r="L51">
        <v>0.18189600944183887</v>
      </c>
      <c r="M51">
        <v>8.168249986842277E-2</v>
      </c>
      <c r="N51">
        <v>3.4874089619298929E-2</v>
      </c>
      <c r="O51">
        <v>-4.6525470454179152E-2</v>
      </c>
    </row>
    <row r="52" spans="1:15" x14ac:dyDescent="0.25">
      <c r="A52">
        <v>0.84909889445822118</v>
      </c>
      <c r="B52">
        <v>0.78308087847982422</v>
      </c>
      <c r="C52">
        <v>0.80707620497463195</v>
      </c>
      <c r="D52">
        <v>0.68857312906849655</v>
      </c>
      <c r="E52">
        <v>0.68044899753703247</v>
      </c>
      <c r="F52">
        <v>0.55904444932323216</v>
      </c>
      <c r="G52">
        <v>0.55950918413439299</v>
      </c>
      <c r="H52">
        <v>0.44969021727780623</v>
      </c>
      <c r="I52">
        <v>0.40980415742632487</v>
      </c>
      <c r="J52">
        <v>0.30481860206435935</v>
      </c>
      <c r="K52">
        <v>0.22333015022354918</v>
      </c>
      <c r="L52">
        <v>0.15525991899256877</v>
      </c>
      <c r="M52">
        <v>9.8752356786221407E-2</v>
      </c>
      <c r="N52">
        <v>-2.8471886965714122E-2</v>
      </c>
      <c r="O52">
        <v>-0.12842375860884686</v>
      </c>
    </row>
    <row r="53" spans="1:15" x14ac:dyDescent="0.25">
      <c r="A53">
        <v>0.77783108972910042</v>
      </c>
      <c r="B53">
        <v>0.77550418195372339</v>
      </c>
      <c r="C53">
        <v>0.80673186980706968</v>
      </c>
      <c r="D53">
        <v>0.71735007412772955</v>
      </c>
      <c r="E53">
        <v>0.69894105978633281</v>
      </c>
      <c r="F53">
        <v>0.56414576259712179</v>
      </c>
      <c r="G53">
        <v>0.53950793272528696</v>
      </c>
      <c r="H53">
        <v>0.418810393259476</v>
      </c>
      <c r="I53">
        <v>0.43555576469553076</v>
      </c>
      <c r="J53">
        <v>0.28193754370430679</v>
      </c>
      <c r="K53">
        <v>0.23906818712868272</v>
      </c>
      <c r="L53">
        <v>0.1023014482393768</v>
      </c>
      <c r="M53">
        <v>7.4207309179278647E-2</v>
      </c>
      <c r="N53">
        <v>-1.9910670788808843E-2</v>
      </c>
      <c r="O53">
        <v>-6.9736771221937818E-2</v>
      </c>
    </row>
    <row r="54" spans="1:15" x14ac:dyDescent="0.25">
      <c r="A54">
        <v>0.84789602112763207</v>
      </c>
      <c r="B54">
        <v>0.79066239449304632</v>
      </c>
      <c r="C54">
        <v>0.79876642853840396</v>
      </c>
      <c r="D54">
        <v>0.74370898149328801</v>
      </c>
      <c r="E54">
        <v>0.681076047314778</v>
      </c>
      <c r="F54">
        <v>0.59335834023711864</v>
      </c>
      <c r="G54">
        <v>0.5349000566843729</v>
      </c>
      <c r="H54">
        <v>0.47799604689450609</v>
      </c>
      <c r="I54">
        <v>0.35764403059528782</v>
      </c>
      <c r="J54">
        <v>0.35957036722320174</v>
      </c>
      <c r="K54">
        <v>0.18887084093068057</v>
      </c>
      <c r="L54">
        <v>0.19337117248903235</v>
      </c>
      <c r="M54">
        <v>8.4319769572913802E-2</v>
      </c>
      <c r="N54">
        <v>1.3519790217753833E-2</v>
      </c>
      <c r="O54">
        <v>-0.12241936961765132</v>
      </c>
    </row>
    <row r="55" spans="1:15" x14ac:dyDescent="0.25">
      <c r="A55">
        <v>0.81910094709311021</v>
      </c>
      <c r="B55">
        <v>0.84941509539240023</v>
      </c>
      <c r="C55">
        <v>0.73136106720504912</v>
      </c>
      <c r="D55">
        <v>0.76396578980375618</v>
      </c>
      <c r="E55">
        <v>0.6944606709564376</v>
      </c>
      <c r="F55">
        <v>0.57978043812444002</v>
      </c>
      <c r="G55">
        <v>0.48736102262490633</v>
      </c>
      <c r="H55">
        <v>0.43657664461859719</v>
      </c>
      <c r="I55">
        <v>0.43921414079655596</v>
      </c>
      <c r="J55">
        <v>0.27339114070234039</v>
      </c>
      <c r="K55">
        <v>0.18895871840871067</v>
      </c>
      <c r="L55">
        <v>0.19000256645680014</v>
      </c>
      <c r="M55">
        <v>4.2427600490981557E-2</v>
      </c>
      <c r="N55">
        <v>-3.5913405950483014E-2</v>
      </c>
      <c r="O55">
        <v>-0.11024217709870449</v>
      </c>
    </row>
    <row r="56" spans="1:15" x14ac:dyDescent="0.25">
      <c r="A56">
        <v>0.82716809704101235</v>
      </c>
      <c r="B56">
        <v>0.84514896129090467</v>
      </c>
      <c r="C56">
        <v>0.79309023036492521</v>
      </c>
      <c r="D56">
        <v>0.68062322201568226</v>
      </c>
      <c r="E56">
        <v>0.69492685649867103</v>
      </c>
      <c r="F56">
        <v>0.55494308570519846</v>
      </c>
      <c r="G56">
        <v>0.55647653502642958</v>
      </c>
      <c r="H56">
        <v>0.48653691001302612</v>
      </c>
      <c r="I56">
        <v>0.42458213492919578</v>
      </c>
      <c r="J56">
        <v>0.33287135893334796</v>
      </c>
      <c r="K56">
        <v>0.24785286727235195</v>
      </c>
      <c r="L56">
        <v>0.18380623277507852</v>
      </c>
      <c r="M56">
        <v>8.5344460780551565E-2</v>
      </c>
      <c r="N56">
        <v>-5.1426241116113068E-2</v>
      </c>
      <c r="O56">
        <v>-0.12291332113747816</v>
      </c>
    </row>
    <row r="57" spans="1:15" x14ac:dyDescent="0.25">
      <c r="A57">
        <v>0.84106448578010595</v>
      </c>
      <c r="B57">
        <v>0.83127046605294297</v>
      </c>
      <c r="C57">
        <v>0.73929289289417255</v>
      </c>
      <c r="D57">
        <v>0.7683704250444392</v>
      </c>
      <c r="E57">
        <v>0.65284099558011754</v>
      </c>
      <c r="F57">
        <v>0.63653230633396218</v>
      </c>
      <c r="G57">
        <v>0.58464959906909242</v>
      </c>
      <c r="H57">
        <v>0.46675256929341824</v>
      </c>
      <c r="I57">
        <v>0.39442763307634315</v>
      </c>
      <c r="J57">
        <v>0.31223049391309204</v>
      </c>
      <c r="K57">
        <v>0.21591946785400154</v>
      </c>
      <c r="L57">
        <v>0.11943757237412285</v>
      </c>
      <c r="M57">
        <v>6.9638564832547864E-2</v>
      </c>
      <c r="N57">
        <v>2.5036642029144351E-2</v>
      </c>
      <c r="O57">
        <v>-4.1438695726901856E-2</v>
      </c>
    </row>
    <row r="58" spans="1:15" x14ac:dyDescent="0.25">
      <c r="A58">
        <v>0.79059211562763754</v>
      </c>
      <c r="B58">
        <v>0.82467652976707695</v>
      </c>
      <c r="C58">
        <v>0.81111359725272136</v>
      </c>
      <c r="D58">
        <v>0.72233019292165257</v>
      </c>
      <c r="E58">
        <v>0.68317263251403304</v>
      </c>
      <c r="F58">
        <v>0.6494257299184123</v>
      </c>
      <c r="G58">
        <v>0.50564024570809918</v>
      </c>
      <c r="H58">
        <v>0.47971808722636805</v>
      </c>
      <c r="I58">
        <v>0.40884118267621383</v>
      </c>
      <c r="J58">
        <v>0.30497066363805497</v>
      </c>
      <c r="K58">
        <v>0.23611574926581408</v>
      </c>
      <c r="L58">
        <v>0.15634511134662663</v>
      </c>
      <c r="M58">
        <v>0.10295667889132165</v>
      </c>
      <c r="N58">
        <v>4.542346268090483E-3</v>
      </c>
      <c r="O58">
        <v>-0.11884002822250718</v>
      </c>
    </row>
    <row r="59" spans="1:15" x14ac:dyDescent="0.25">
      <c r="A59">
        <v>0.84094419165073742</v>
      </c>
      <c r="B59">
        <v>0.8343345206416064</v>
      </c>
      <c r="C59">
        <v>0.80154985587850658</v>
      </c>
      <c r="D59">
        <v>0.69570133191061345</v>
      </c>
      <c r="E59">
        <v>0.64954835225992769</v>
      </c>
      <c r="F59">
        <v>0.64891671926425887</v>
      </c>
      <c r="G59">
        <v>0.52918616576266331</v>
      </c>
      <c r="H59">
        <v>0.43204929536494813</v>
      </c>
      <c r="I59">
        <v>0.41282966217031619</v>
      </c>
      <c r="J59">
        <v>0.28346540230095785</v>
      </c>
      <c r="K59">
        <v>0.22397041245416566</v>
      </c>
      <c r="L59">
        <v>0.19824667538862867</v>
      </c>
      <c r="M59">
        <v>5.2110519414608585E-2</v>
      </c>
      <c r="N59">
        <v>-1.7775248989520959E-2</v>
      </c>
      <c r="O59">
        <v>-0.1157594736057812</v>
      </c>
    </row>
    <row r="60" spans="1:15" x14ac:dyDescent="0.25">
      <c r="A60">
        <v>0.78994124917166331</v>
      </c>
      <c r="B60">
        <v>0.85015021145540093</v>
      </c>
      <c r="C60">
        <v>0.81068953785493603</v>
      </c>
      <c r="D60">
        <v>0.74728041321421212</v>
      </c>
      <c r="E60">
        <v>0.67065713699302831</v>
      </c>
      <c r="F60">
        <v>0.55574553935130555</v>
      </c>
      <c r="G60">
        <v>0.52236619222421388</v>
      </c>
      <c r="H60">
        <v>0.43615550866952058</v>
      </c>
      <c r="I60">
        <v>0.38368912411884537</v>
      </c>
      <c r="J60">
        <v>0.35589195631452436</v>
      </c>
      <c r="K60">
        <v>0.26338105453700889</v>
      </c>
      <c r="L60">
        <v>0.11527522569188037</v>
      </c>
      <c r="M60">
        <v>3.6234058574942579E-2</v>
      </c>
      <c r="N60">
        <v>-2.5059644332141286E-2</v>
      </c>
      <c r="O60">
        <v>-7.1276468394341388E-2</v>
      </c>
    </row>
    <row r="61" spans="1:15" x14ac:dyDescent="0.25">
      <c r="A61">
        <v>0.77945849085970631</v>
      </c>
      <c r="B61">
        <v>0.80758198442938156</v>
      </c>
      <c r="C61">
        <v>0.74610494345796141</v>
      </c>
      <c r="D61">
        <v>0.70308410179893599</v>
      </c>
      <c r="E61">
        <v>0.6382519866252343</v>
      </c>
      <c r="F61">
        <v>0.64637211496095603</v>
      </c>
      <c r="G61">
        <v>0.52362386148843454</v>
      </c>
      <c r="H61">
        <v>0.4152266446916848</v>
      </c>
      <c r="I61">
        <v>0.39331695526828409</v>
      </c>
      <c r="J61">
        <v>0.26507430647021529</v>
      </c>
      <c r="K61">
        <v>0.24289753786163748</v>
      </c>
      <c r="L61">
        <v>0.14020683392095348</v>
      </c>
      <c r="M61">
        <v>0.11145619052011521</v>
      </c>
      <c r="N61">
        <v>3.1475775357307473E-2</v>
      </c>
      <c r="O61">
        <v>-7.7903100861733451E-2</v>
      </c>
    </row>
    <row r="62" spans="1:15" x14ac:dyDescent="0.25">
      <c r="A62">
        <v>0.80582953801927026</v>
      </c>
      <c r="B62">
        <v>0.7547185838990087</v>
      </c>
      <c r="C62">
        <v>0.75690836954579155</v>
      </c>
      <c r="D62">
        <v>0.67267543904794924</v>
      </c>
      <c r="E62">
        <v>0.64757566725907634</v>
      </c>
      <c r="F62">
        <v>0.59141623621267636</v>
      </c>
      <c r="G62">
        <v>0.54395592758893929</v>
      </c>
      <c r="H62">
        <v>0.46908644608907407</v>
      </c>
      <c r="I62">
        <v>0.39375841659665045</v>
      </c>
      <c r="J62">
        <v>0.27496455779690149</v>
      </c>
      <c r="K62">
        <v>0.18443516889790948</v>
      </c>
      <c r="L62">
        <v>0.1862384387970914</v>
      </c>
      <c r="M62">
        <v>7.7067541918914517E-2</v>
      </c>
      <c r="N62">
        <v>-5.8188522803918979E-2</v>
      </c>
      <c r="O62">
        <v>-4.1112135798715754E-2</v>
      </c>
    </row>
    <row r="63" spans="1:15" x14ac:dyDescent="0.25">
      <c r="A63">
        <v>0.83947085255251275</v>
      </c>
      <c r="B63">
        <v>0.78848009161708088</v>
      </c>
      <c r="C63">
        <v>0.72636778934517388</v>
      </c>
      <c r="D63">
        <v>0.75878769760146425</v>
      </c>
      <c r="E63">
        <v>0.7008827678937698</v>
      </c>
      <c r="F63">
        <v>0.63062720602656819</v>
      </c>
      <c r="G63">
        <v>0.50424661541756932</v>
      </c>
      <c r="H63">
        <v>0.48657254407070782</v>
      </c>
      <c r="I63">
        <v>0.4296933599872409</v>
      </c>
      <c r="J63">
        <v>0.36097130141538769</v>
      </c>
      <c r="K63">
        <v>0.18218530241670206</v>
      </c>
      <c r="L63">
        <v>0.17673082128783157</v>
      </c>
      <c r="M63">
        <v>9.5127732545328178E-2</v>
      </c>
      <c r="N63">
        <v>-5.4820978095707608E-2</v>
      </c>
      <c r="O63">
        <v>-6.5714341359651429E-2</v>
      </c>
    </row>
    <row r="64" spans="1:15" x14ac:dyDescent="0.25">
      <c r="A64">
        <v>0.80017390764329621</v>
      </c>
      <c r="B64">
        <v>0.83117113666528897</v>
      </c>
      <c r="C64">
        <v>0.77042084324130733</v>
      </c>
      <c r="D64">
        <v>0.74054092614855671</v>
      </c>
      <c r="E64">
        <v>0.63747225742859037</v>
      </c>
      <c r="F64">
        <v>0.58558762399021003</v>
      </c>
      <c r="G64">
        <v>0.48904950701037592</v>
      </c>
      <c r="H64">
        <v>0.42513402212123647</v>
      </c>
      <c r="I64">
        <v>0.38511859748400806</v>
      </c>
      <c r="J64">
        <v>0.26268286866131474</v>
      </c>
      <c r="K64">
        <v>0.2205227980282754</v>
      </c>
      <c r="L64">
        <v>0.12250589685850077</v>
      </c>
      <c r="M64">
        <v>2.1085010459759714E-2</v>
      </c>
      <c r="N64">
        <v>-3.3443959773580133E-2</v>
      </c>
      <c r="O64">
        <v>-7.8374659939482422E-2</v>
      </c>
    </row>
    <row r="65" spans="1:15" x14ac:dyDescent="0.25">
      <c r="A65">
        <v>0.78854734729578058</v>
      </c>
      <c r="B65">
        <v>0.83684460007715766</v>
      </c>
      <c r="C65">
        <v>0.72789315320548387</v>
      </c>
      <c r="D65">
        <v>0.71634132081612556</v>
      </c>
      <c r="E65">
        <v>0.68427549253089781</v>
      </c>
      <c r="F65">
        <v>0.56832008304044279</v>
      </c>
      <c r="G65">
        <v>0.5615500345646175</v>
      </c>
      <c r="H65">
        <v>0.44521151714172835</v>
      </c>
      <c r="I65">
        <v>0.34921055882036089</v>
      </c>
      <c r="J65">
        <v>0.35611269394355177</v>
      </c>
      <c r="K65">
        <v>0.20359867880051308</v>
      </c>
      <c r="L65">
        <v>0.17797038258821263</v>
      </c>
      <c r="M65">
        <v>9.0317269669897879E-2</v>
      </c>
      <c r="N65">
        <v>-2.05349785338656E-2</v>
      </c>
      <c r="O65">
        <v>-8.73316622444643E-2</v>
      </c>
    </row>
    <row r="66" spans="1:15" x14ac:dyDescent="0.25">
      <c r="A66">
        <v>0.87564444120571627</v>
      </c>
      <c r="B66">
        <v>0.81498792754906257</v>
      </c>
      <c r="C66">
        <v>0.74101297130326516</v>
      </c>
      <c r="D66">
        <v>0.70650760890054265</v>
      </c>
      <c r="E66">
        <v>0.71201882947228912</v>
      </c>
      <c r="F66">
        <v>0.58073233089098586</v>
      </c>
      <c r="G66">
        <v>0.54978578250861487</v>
      </c>
      <c r="H66">
        <v>0.49505196795353434</v>
      </c>
      <c r="I66">
        <v>0.3474415954959077</v>
      </c>
      <c r="J66">
        <v>0.3583614167932927</v>
      </c>
      <c r="K66">
        <v>0.1952681311236224</v>
      </c>
      <c r="L66">
        <v>0.15512952804902266</v>
      </c>
      <c r="M66">
        <v>7.661659382887738E-2</v>
      </c>
      <c r="N66">
        <v>-3.5887468238032003E-2</v>
      </c>
      <c r="O66">
        <v>-5.8613159461130548E-2</v>
      </c>
    </row>
    <row r="67" spans="1:15" x14ac:dyDescent="0.25">
      <c r="A67">
        <v>0.80239017923308087</v>
      </c>
      <c r="B67">
        <v>0.77445468147363361</v>
      </c>
      <c r="C67">
        <v>0.76324150256817669</v>
      </c>
      <c r="D67">
        <v>0.75127691704363375</v>
      </c>
      <c r="E67">
        <v>0.70127854559858782</v>
      </c>
      <c r="F67">
        <v>0.64890122217076474</v>
      </c>
      <c r="G67">
        <v>0.52139529153396014</v>
      </c>
      <c r="H67">
        <v>0.42491696308538451</v>
      </c>
      <c r="I67">
        <v>0.42135400013648378</v>
      </c>
      <c r="J67">
        <v>0.34147384691449323</v>
      </c>
      <c r="K67">
        <v>0.24882113274350551</v>
      </c>
      <c r="L67">
        <v>0.15118634080426069</v>
      </c>
      <c r="M67">
        <v>0.10922974497205688</v>
      </c>
      <c r="N67">
        <v>2.044803588963344E-2</v>
      </c>
      <c r="O67">
        <v>-5.5324266095842789E-2</v>
      </c>
    </row>
    <row r="68" spans="1:15" x14ac:dyDescent="0.25">
      <c r="A68">
        <v>0.81527539152733886</v>
      </c>
      <c r="B68">
        <v>0.78691011507077702</v>
      </c>
      <c r="C68">
        <v>0.81404322890118697</v>
      </c>
      <c r="D68">
        <v>0.73404233748824521</v>
      </c>
      <c r="E68">
        <v>0.68850851278365821</v>
      </c>
      <c r="F68">
        <v>0.63740129819245972</v>
      </c>
      <c r="G68">
        <v>0.55067079167412236</v>
      </c>
      <c r="H68">
        <v>0.42809300561954555</v>
      </c>
      <c r="I68">
        <v>0.38408996706437637</v>
      </c>
      <c r="J68">
        <v>0.33240597902628644</v>
      </c>
      <c r="K68">
        <v>0.25593644324480325</v>
      </c>
      <c r="L68">
        <v>0.15644361349250482</v>
      </c>
      <c r="M68">
        <v>8.0298436944010176E-2</v>
      </c>
      <c r="N68">
        <v>2.8493393386931756E-2</v>
      </c>
      <c r="O68">
        <v>-0.12426101364012125</v>
      </c>
    </row>
    <row r="69" spans="1:15" x14ac:dyDescent="0.25">
      <c r="A69">
        <v>0.80198154167153946</v>
      </c>
      <c r="B69">
        <v>0.76348992926459336</v>
      </c>
      <c r="C69">
        <v>0.77103778834104064</v>
      </c>
      <c r="D69">
        <v>0.74097266246001026</v>
      </c>
      <c r="E69">
        <v>0.64881521747334159</v>
      </c>
      <c r="F69">
        <v>0.62735785932815902</v>
      </c>
      <c r="G69">
        <v>0.55960404498174821</v>
      </c>
      <c r="H69">
        <v>0.46649863092590099</v>
      </c>
      <c r="I69">
        <v>0.40239033514864947</v>
      </c>
      <c r="J69">
        <v>0.33275639897354292</v>
      </c>
      <c r="K69">
        <v>0.24472373952775461</v>
      </c>
      <c r="L69">
        <v>0.191516424752875</v>
      </c>
      <c r="M69">
        <v>0.1037610134445084</v>
      </c>
      <c r="N69">
        <v>-3.2913956332198541E-2</v>
      </c>
      <c r="O69">
        <v>-0.11179330048866663</v>
      </c>
    </row>
    <row r="70" spans="1:15" x14ac:dyDescent="0.25">
      <c r="A70">
        <v>0.87507385584972697</v>
      </c>
      <c r="B70">
        <v>0.78350986764708097</v>
      </c>
      <c r="C70">
        <v>0.73829665591838745</v>
      </c>
      <c r="D70">
        <v>0.70722680297806306</v>
      </c>
      <c r="E70">
        <v>0.65770362605768129</v>
      </c>
      <c r="F70">
        <v>0.58684117405183711</v>
      </c>
      <c r="G70">
        <v>0.50922563375361052</v>
      </c>
      <c r="H70">
        <v>0.5059325030573435</v>
      </c>
      <c r="I70">
        <v>0.40581385027693018</v>
      </c>
      <c r="J70">
        <v>0.31981243692806083</v>
      </c>
      <c r="K70">
        <v>0.18557783479948742</v>
      </c>
      <c r="L70">
        <v>0.17005422973784878</v>
      </c>
      <c r="M70">
        <v>5.0979074111787481E-2</v>
      </c>
      <c r="N70">
        <v>3.6681864992113025E-2</v>
      </c>
      <c r="O70">
        <v>-0.13210782117000805</v>
      </c>
    </row>
    <row r="71" spans="1:15" x14ac:dyDescent="0.25">
      <c r="A71">
        <v>0.79238679230877418</v>
      </c>
      <c r="B71">
        <v>0.84802155995510242</v>
      </c>
      <c r="C71">
        <v>0.76107857062872786</v>
      </c>
      <c r="D71">
        <v>0.72879164950999842</v>
      </c>
      <c r="E71">
        <v>0.67635255165097818</v>
      </c>
      <c r="F71">
        <v>0.64826255390015619</v>
      </c>
      <c r="G71">
        <v>0.52070126978890663</v>
      </c>
      <c r="H71">
        <v>0.50668882027514572</v>
      </c>
      <c r="I71">
        <v>0.43738344998374512</v>
      </c>
      <c r="J71">
        <v>0.30757893179106871</v>
      </c>
      <c r="K71">
        <v>0.18372413349986255</v>
      </c>
      <c r="L71">
        <v>0.17676700657689318</v>
      </c>
      <c r="M71">
        <v>6.7303876523938586E-2</v>
      </c>
      <c r="N71">
        <v>-2.2152260103786986E-2</v>
      </c>
      <c r="O71">
        <v>-0.12648648365748727</v>
      </c>
    </row>
    <row r="72" spans="1:15" x14ac:dyDescent="0.25">
      <c r="A72">
        <v>0.87671169511387648</v>
      </c>
      <c r="B72">
        <v>0.83557487135846953</v>
      </c>
      <c r="C72">
        <v>0.76964367512527099</v>
      </c>
      <c r="D72">
        <v>0.73802405707895991</v>
      </c>
      <c r="E72">
        <v>0.64914847068563375</v>
      </c>
      <c r="F72">
        <v>0.61751807879975495</v>
      </c>
      <c r="G72">
        <v>0.52314809239466054</v>
      </c>
      <c r="H72">
        <v>0.45608000409104482</v>
      </c>
      <c r="I72">
        <v>0.41589095425351597</v>
      </c>
      <c r="J72">
        <v>0.27072746898119388</v>
      </c>
      <c r="K72">
        <v>0.19709282847195433</v>
      </c>
      <c r="L72">
        <v>0.15518535457813765</v>
      </c>
      <c r="M72">
        <v>6.4488068345534236E-2</v>
      </c>
      <c r="N72">
        <v>-7.2293149544904386E-3</v>
      </c>
      <c r="O72">
        <v>-0.12287375734162287</v>
      </c>
    </row>
    <row r="73" spans="1:15" x14ac:dyDescent="0.25">
      <c r="A73">
        <v>0.80471789834709495</v>
      </c>
      <c r="B73">
        <v>0.82195879750174272</v>
      </c>
      <c r="C73">
        <v>0.81134154652967494</v>
      </c>
      <c r="D73">
        <v>0.73781574822001994</v>
      </c>
      <c r="E73">
        <v>0.66158615146295219</v>
      </c>
      <c r="F73">
        <v>0.61149600372784496</v>
      </c>
      <c r="G73">
        <v>0.53904051216215987</v>
      </c>
      <c r="H73">
        <v>0.45144879834848878</v>
      </c>
      <c r="I73">
        <v>0.37629223063756589</v>
      </c>
      <c r="J73">
        <v>0.2695297905213615</v>
      </c>
      <c r="K73">
        <v>0.2175085677897228</v>
      </c>
      <c r="L73">
        <v>0.11565507452749241</v>
      </c>
      <c r="M73">
        <v>2.849706182071448E-2</v>
      </c>
      <c r="N73">
        <v>4.0802302052093231E-2</v>
      </c>
      <c r="O73">
        <v>-5.0263690863504601E-2</v>
      </c>
    </row>
    <row r="74" spans="1:15" x14ac:dyDescent="0.25">
      <c r="A74">
        <v>0.85068703847545246</v>
      </c>
      <c r="B74">
        <v>0.76643110273915116</v>
      </c>
      <c r="C74">
        <v>0.77568010821327482</v>
      </c>
      <c r="D74">
        <v>0.68975308843858607</v>
      </c>
      <c r="E74">
        <v>0.61931201174348538</v>
      </c>
      <c r="F74">
        <v>0.55774360636060927</v>
      </c>
      <c r="G74">
        <v>0.49883284735876782</v>
      </c>
      <c r="H74">
        <v>0.45917975202646122</v>
      </c>
      <c r="I74">
        <v>0.40079845400858366</v>
      </c>
      <c r="J74">
        <v>0.28534810771307428</v>
      </c>
      <c r="K74">
        <v>0.27218434531151248</v>
      </c>
      <c r="L74">
        <v>0.11563805803706451</v>
      </c>
      <c r="M74">
        <v>9.8391293314429001E-2</v>
      </c>
      <c r="N74">
        <v>-2.0707668308073524E-2</v>
      </c>
      <c r="O74">
        <v>-4.2380475982511073E-2</v>
      </c>
    </row>
    <row r="75" spans="1:15" x14ac:dyDescent="0.25">
      <c r="A75">
        <v>0.80857730669607986</v>
      </c>
      <c r="B75">
        <v>0.8232941012821885</v>
      </c>
      <c r="C75">
        <v>0.8133753234861868</v>
      </c>
      <c r="D75">
        <v>0.67578940516640229</v>
      </c>
      <c r="E75">
        <v>0.6944848664523493</v>
      </c>
      <c r="F75">
        <v>0.6085373310059673</v>
      </c>
      <c r="G75">
        <v>0.5023299969992977</v>
      </c>
      <c r="H75">
        <v>0.41848613461522116</v>
      </c>
      <c r="I75">
        <v>0.43276571774905398</v>
      </c>
      <c r="J75">
        <v>0.34970658193212911</v>
      </c>
      <c r="K75">
        <v>0.20467858529065927</v>
      </c>
      <c r="L75">
        <v>0.11554176227526806</v>
      </c>
      <c r="M75">
        <v>8.9980940032592618E-2</v>
      </c>
      <c r="N75">
        <v>-2.0226815641124128E-2</v>
      </c>
      <c r="O75">
        <v>-6.9984645811652965E-2</v>
      </c>
    </row>
    <row r="76" spans="1:15" x14ac:dyDescent="0.25">
      <c r="A76">
        <v>0.87220273551981597</v>
      </c>
      <c r="B76">
        <v>0.76452057381757965</v>
      </c>
      <c r="C76">
        <v>0.81265788045012499</v>
      </c>
      <c r="D76">
        <v>0.68619071654935826</v>
      </c>
      <c r="E76">
        <v>0.63481685944417943</v>
      </c>
      <c r="F76">
        <v>0.64382119672242366</v>
      </c>
      <c r="G76">
        <v>0.52460987163914363</v>
      </c>
      <c r="H76">
        <v>0.4380241075596758</v>
      </c>
      <c r="I76">
        <v>0.40652528385790704</v>
      </c>
      <c r="J76">
        <v>0.29714325179058948</v>
      </c>
      <c r="K76">
        <v>0.25775238217974583</v>
      </c>
      <c r="L76">
        <v>0.17529640855629552</v>
      </c>
      <c r="M76">
        <v>2.4982414965085395E-2</v>
      </c>
      <c r="N76">
        <v>-5.6534804961101165E-2</v>
      </c>
      <c r="O76">
        <v>-9.1538835949414366E-2</v>
      </c>
    </row>
    <row r="77" spans="1:15" x14ac:dyDescent="0.25">
      <c r="A77">
        <v>0.86129176316855294</v>
      </c>
      <c r="B77">
        <v>0.81952527620545401</v>
      </c>
      <c r="C77">
        <v>0.77250940363747789</v>
      </c>
      <c r="D77">
        <v>0.76306161810377193</v>
      </c>
      <c r="E77">
        <v>0.66726677944190849</v>
      </c>
      <c r="F77">
        <v>0.57693156326542783</v>
      </c>
      <c r="G77">
        <v>0.54997416267733068</v>
      </c>
      <c r="H77">
        <v>0.51166170139113643</v>
      </c>
      <c r="I77">
        <v>0.42717857723152908</v>
      </c>
      <c r="J77">
        <v>0.28515176361788042</v>
      </c>
      <c r="K77">
        <v>0.19531164425623049</v>
      </c>
      <c r="L77">
        <v>0.18152083061769664</v>
      </c>
      <c r="M77">
        <v>5.3941698257821899E-2</v>
      </c>
      <c r="N77">
        <v>-1.4166134500719144E-2</v>
      </c>
      <c r="O77">
        <v>-0.13138229887552264</v>
      </c>
    </row>
    <row r="78" spans="1:15" x14ac:dyDescent="0.25">
      <c r="A78">
        <v>0.78219779332840289</v>
      </c>
      <c r="B78">
        <v>0.82944597941690446</v>
      </c>
      <c r="C78">
        <v>0.77686668247040802</v>
      </c>
      <c r="D78">
        <v>0.68095889665209841</v>
      </c>
      <c r="E78">
        <v>0.64774296057761749</v>
      </c>
      <c r="F78">
        <v>0.57106817562804846</v>
      </c>
      <c r="G78">
        <v>0.57866973547362499</v>
      </c>
      <c r="H78">
        <v>0.50943068663308666</v>
      </c>
      <c r="I78">
        <v>0.38521048799414354</v>
      </c>
      <c r="J78">
        <v>0.32013526546437915</v>
      </c>
      <c r="K78">
        <v>0.22379499198355524</v>
      </c>
      <c r="L78">
        <v>0.17684227982580275</v>
      </c>
      <c r="M78">
        <v>6.3342948238979679E-2</v>
      </c>
      <c r="N78">
        <v>-1.3361324576689093E-2</v>
      </c>
      <c r="O78">
        <v>-0.11199260168746705</v>
      </c>
    </row>
    <row r="79" spans="1:15" x14ac:dyDescent="0.25">
      <c r="A79">
        <v>0.87112014850279396</v>
      </c>
      <c r="B79">
        <v>0.82789378718189588</v>
      </c>
      <c r="C79">
        <v>0.79978476237255614</v>
      </c>
      <c r="D79">
        <v>0.69522948769554282</v>
      </c>
      <c r="E79">
        <v>0.67915617413092855</v>
      </c>
      <c r="F79">
        <v>0.6495815799216722</v>
      </c>
      <c r="G79">
        <v>0.55482796846147731</v>
      </c>
      <c r="H79">
        <v>0.49173079802826558</v>
      </c>
      <c r="I79">
        <v>0.41069050923715733</v>
      </c>
      <c r="J79">
        <v>0.27693403067380695</v>
      </c>
      <c r="K79">
        <v>0.2061265455626301</v>
      </c>
      <c r="L79">
        <v>0.15219473902579209</v>
      </c>
      <c r="M79">
        <v>8.5577777374838224E-2</v>
      </c>
      <c r="N79">
        <v>-4.9942085099086472E-2</v>
      </c>
      <c r="O79">
        <v>-7.6893078953121502E-2</v>
      </c>
    </row>
    <row r="80" spans="1:15" x14ac:dyDescent="0.25">
      <c r="A80">
        <v>0.80903024759326814</v>
      </c>
      <c r="B80">
        <v>0.77465251121987477</v>
      </c>
      <c r="C80">
        <v>0.76307202452328671</v>
      </c>
      <c r="D80">
        <v>0.68748802690018374</v>
      </c>
      <c r="E80">
        <v>0.71012117894798199</v>
      </c>
      <c r="F80">
        <v>0.61375403519078542</v>
      </c>
      <c r="G80">
        <v>0.51061616304413682</v>
      </c>
      <c r="H80">
        <v>0.43816123175437177</v>
      </c>
      <c r="I80">
        <v>0.40481436178639685</v>
      </c>
      <c r="J80">
        <v>0.34767239295743607</v>
      </c>
      <c r="K80">
        <v>0.27803401786725479</v>
      </c>
      <c r="L80">
        <v>0.15718847135565675</v>
      </c>
      <c r="M80">
        <v>9.8613450187425178E-2</v>
      </c>
      <c r="N80">
        <v>-1.2691722724752157E-2</v>
      </c>
      <c r="O80">
        <v>-9.296142680530009E-2</v>
      </c>
    </row>
    <row r="81" spans="1:15" x14ac:dyDescent="0.25">
      <c r="A81">
        <v>0.85306296061793241</v>
      </c>
      <c r="B81">
        <v>0.84517400040847357</v>
      </c>
      <c r="C81">
        <v>0.80174430160612586</v>
      </c>
      <c r="D81">
        <v>0.71436995025135608</v>
      </c>
      <c r="E81">
        <v>0.65012586065854794</v>
      </c>
      <c r="F81">
        <v>0.60260927463688641</v>
      </c>
      <c r="G81">
        <v>0.5377056506191632</v>
      </c>
      <c r="H81">
        <v>0.5098779566766376</v>
      </c>
      <c r="I81">
        <v>0.41676603631484699</v>
      </c>
      <c r="J81">
        <v>0.30567045845420943</v>
      </c>
      <c r="K81">
        <v>0.25276281495072417</v>
      </c>
      <c r="L81">
        <v>0.17049064085030663</v>
      </c>
      <c r="M81">
        <v>2.6573807864095265E-2</v>
      </c>
      <c r="N81">
        <v>7.3639104277499617E-3</v>
      </c>
      <c r="O81">
        <v>-0.13410759118051652</v>
      </c>
    </row>
    <row r="82" spans="1:15" x14ac:dyDescent="0.25">
      <c r="A82">
        <v>0.84626863075894732</v>
      </c>
      <c r="B82">
        <v>0.7848520243201188</v>
      </c>
      <c r="C82">
        <v>0.80655045571857764</v>
      </c>
      <c r="D82">
        <v>0.69653655995310682</v>
      </c>
      <c r="E82">
        <v>0.68682467001376424</v>
      </c>
      <c r="F82">
        <v>0.55705179343041666</v>
      </c>
      <c r="G82">
        <v>0.50826322827752834</v>
      </c>
      <c r="H82">
        <v>0.44976892492005949</v>
      </c>
      <c r="I82">
        <v>0.34454917522274814</v>
      </c>
      <c r="J82">
        <v>0.34192955337886682</v>
      </c>
      <c r="K82">
        <v>0.27723698604159858</v>
      </c>
      <c r="L82">
        <v>0.19229130959368992</v>
      </c>
      <c r="M82">
        <v>3.0364179656101775E-2</v>
      </c>
      <c r="N82">
        <v>2.6655968080103981E-2</v>
      </c>
      <c r="O82">
        <v>-4.7694104799132275E-2</v>
      </c>
    </row>
    <row r="83" spans="1:15" x14ac:dyDescent="0.25">
      <c r="A83">
        <v>0.81025581345877051</v>
      </c>
      <c r="B83">
        <v>0.7632676645716675</v>
      </c>
      <c r="C83">
        <v>0.80033319022403571</v>
      </c>
      <c r="D83">
        <v>0.72132205068972721</v>
      </c>
      <c r="E83">
        <v>0.69778967531439773</v>
      </c>
      <c r="F83">
        <v>0.61397771977153648</v>
      </c>
      <c r="G83">
        <v>0.54823000935414723</v>
      </c>
      <c r="H83">
        <v>0.44551358899691784</v>
      </c>
      <c r="I83">
        <v>0.43763276183398025</v>
      </c>
      <c r="J83">
        <v>0.36045214790461177</v>
      </c>
      <c r="K83">
        <v>0.2121714772801058</v>
      </c>
      <c r="L83">
        <v>0.17324267706418633</v>
      </c>
      <c r="M83">
        <v>6.4912395497247047E-2</v>
      </c>
      <c r="N83">
        <v>-3.8012752335754643E-2</v>
      </c>
      <c r="O83">
        <v>-6.1381161184411059E-2</v>
      </c>
    </row>
    <row r="84" spans="1:15" x14ac:dyDescent="0.25">
      <c r="A84">
        <v>0.83018553989810651</v>
      </c>
      <c r="B84">
        <v>0.76533227171811991</v>
      </c>
      <c r="C84">
        <v>0.80291895609993746</v>
      </c>
      <c r="D84">
        <v>0.72728793665110059</v>
      </c>
      <c r="E84">
        <v>0.62344106208851879</v>
      </c>
      <c r="F84">
        <v>0.5601078190954667</v>
      </c>
      <c r="G84">
        <v>0.53823265789986485</v>
      </c>
      <c r="H84">
        <v>0.44032955138377272</v>
      </c>
      <c r="I84">
        <v>0.38447878884655956</v>
      </c>
      <c r="J84">
        <v>0.28934757870852207</v>
      </c>
      <c r="K84">
        <v>0.25551371017971258</v>
      </c>
      <c r="L84">
        <v>0.1436077858501798</v>
      </c>
      <c r="M84">
        <v>8.9282358530693287E-2</v>
      </c>
      <c r="N84">
        <v>2.6333405408385385E-3</v>
      </c>
      <c r="O84">
        <v>-0.11297676877240712</v>
      </c>
    </row>
    <row r="85" spans="1:15" x14ac:dyDescent="0.25">
      <c r="A85">
        <v>0.80246903698289862</v>
      </c>
      <c r="B85">
        <v>0.79358223466274058</v>
      </c>
      <c r="C85">
        <v>0.81396216080884654</v>
      </c>
      <c r="D85">
        <v>0.73095485334169208</v>
      </c>
      <c r="E85">
        <v>0.69410328372768881</v>
      </c>
      <c r="F85">
        <v>0.55635453342226449</v>
      </c>
      <c r="G85">
        <v>0.53604874956095816</v>
      </c>
      <c r="H85">
        <v>0.460196942228977</v>
      </c>
      <c r="I85">
        <v>0.38150439346217313</v>
      </c>
      <c r="J85">
        <v>0.35893831704448809</v>
      </c>
      <c r="K85">
        <v>0.21611683177019031</v>
      </c>
      <c r="L85">
        <v>0.14758712987146566</v>
      </c>
      <c r="M85">
        <v>3.6262872548530674E-2</v>
      </c>
      <c r="N85">
        <v>-5.4379895187396811E-2</v>
      </c>
      <c r="O85">
        <v>-0.11131304142817158</v>
      </c>
    </row>
    <row r="86" spans="1:15" x14ac:dyDescent="0.25">
      <c r="A86">
        <v>0.85023150425966398</v>
      </c>
      <c r="B86">
        <v>0.84322054993176987</v>
      </c>
      <c r="C86">
        <v>0.8048092387913941</v>
      </c>
      <c r="D86">
        <v>0.76643502110742578</v>
      </c>
      <c r="E86">
        <v>0.70551883587352981</v>
      </c>
      <c r="F86">
        <v>0.57097454943287684</v>
      </c>
      <c r="G86">
        <v>0.54667891671466418</v>
      </c>
      <c r="H86">
        <v>0.42550167654102744</v>
      </c>
      <c r="I86">
        <v>0.43524668109232184</v>
      </c>
      <c r="J86">
        <v>0.31953591068768206</v>
      </c>
      <c r="K86">
        <v>0.27649642505325739</v>
      </c>
      <c r="L86">
        <v>0.14207310558412595</v>
      </c>
      <c r="M86">
        <v>0.11017595400309954</v>
      </c>
      <c r="N86">
        <v>-5.1747324154237564E-2</v>
      </c>
      <c r="O86">
        <v>-7.4343243292308431E-2</v>
      </c>
    </row>
    <row r="87" spans="1:15" x14ac:dyDescent="0.25">
      <c r="A87">
        <v>0.79052283447739413</v>
      </c>
      <c r="B87">
        <v>0.82993264614012474</v>
      </c>
      <c r="C87">
        <v>0.80192685308480716</v>
      </c>
      <c r="D87">
        <v>0.68480769038203149</v>
      </c>
      <c r="E87">
        <v>0.69012687991269173</v>
      </c>
      <c r="F87">
        <v>0.6468573384193379</v>
      </c>
      <c r="G87">
        <v>0.5740605088676185</v>
      </c>
      <c r="H87">
        <v>0.5092146584595042</v>
      </c>
      <c r="I87">
        <v>0.37112065396308735</v>
      </c>
      <c r="J87">
        <v>0.29221712335144695</v>
      </c>
      <c r="K87">
        <v>0.20142255171683415</v>
      </c>
      <c r="L87">
        <v>0.18649818287803188</v>
      </c>
      <c r="M87">
        <v>9.4722882794137167E-2</v>
      </c>
      <c r="N87">
        <v>-5.119504003462224E-2</v>
      </c>
      <c r="O87">
        <v>-5.3619892120664106E-2</v>
      </c>
    </row>
    <row r="88" spans="1:15" x14ac:dyDescent="0.25">
      <c r="A88">
        <v>0.85679768177524362</v>
      </c>
      <c r="B88">
        <v>0.80018305006386048</v>
      </c>
      <c r="C88">
        <v>0.73412652349404051</v>
      </c>
      <c r="D88">
        <v>0.76767766827767125</v>
      </c>
      <c r="E88">
        <v>0.71250397392587139</v>
      </c>
      <c r="F88">
        <v>0.6396529728958753</v>
      </c>
      <c r="G88">
        <v>0.58656057260463346</v>
      </c>
      <c r="H88">
        <v>0.43844604946664517</v>
      </c>
      <c r="I88">
        <v>0.38000958211771663</v>
      </c>
      <c r="J88">
        <v>0.28399633603941754</v>
      </c>
      <c r="K88">
        <v>0.18357571117157895</v>
      </c>
      <c r="L88">
        <v>0.17923297440509087</v>
      </c>
      <c r="M88">
        <v>6.8785952245157961E-2</v>
      </c>
      <c r="N88">
        <v>-4.852032107335446E-2</v>
      </c>
      <c r="O88">
        <v>-6.5076600128986542E-2</v>
      </c>
    </row>
    <row r="89" spans="1:15" x14ac:dyDescent="0.25">
      <c r="A89">
        <v>0.8234492484504754</v>
      </c>
      <c r="B89">
        <v>0.80279850755009041</v>
      </c>
      <c r="C89">
        <v>0.79618790970000586</v>
      </c>
      <c r="D89">
        <v>0.74598185424910346</v>
      </c>
      <c r="E89">
        <v>0.6433354399638227</v>
      </c>
      <c r="F89">
        <v>0.63359383631334154</v>
      </c>
      <c r="G89">
        <v>0.4909842684987899</v>
      </c>
      <c r="H89">
        <v>0.45123401006443914</v>
      </c>
      <c r="I89">
        <v>0.34194302800701981</v>
      </c>
      <c r="J89">
        <v>0.26423499123222249</v>
      </c>
      <c r="K89">
        <v>0.19079538517226974</v>
      </c>
      <c r="L89">
        <v>0.17798372304648116</v>
      </c>
      <c r="M89">
        <v>9.1483186522816187E-2</v>
      </c>
      <c r="N89">
        <v>-2.3099884200000559E-2</v>
      </c>
      <c r="O89">
        <v>-0.11233508452711347</v>
      </c>
    </row>
    <row r="90" spans="1:15" x14ac:dyDescent="0.25">
      <c r="A90">
        <v>0.82427908966924501</v>
      </c>
      <c r="B90">
        <v>0.84463051038474246</v>
      </c>
      <c r="C90">
        <v>0.7653792206151554</v>
      </c>
      <c r="D90">
        <v>0.67646489543359145</v>
      </c>
      <c r="E90">
        <v>0.69028804879614314</v>
      </c>
      <c r="F90">
        <v>0.60314333801929942</v>
      </c>
      <c r="G90">
        <v>0.53971867646395233</v>
      </c>
      <c r="H90">
        <v>0.42505694376615238</v>
      </c>
      <c r="I90">
        <v>0.42069253796845307</v>
      </c>
      <c r="J90">
        <v>0.26981482254276473</v>
      </c>
      <c r="K90">
        <v>0.2143312502965169</v>
      </c>
      <c r="L90">
        <v>0.12278151305845839</v>
      </c>
      <c r="M90">
        <v>7.3306581487703415E-2</v>
      </c>
      <c r="N90">
        <v>-1.8492379074379499E-2</v>
      </c>
      <c r="O90">
        <v>-0.10113699210755744</v>
      </c>
    </row>
    <row r="91" spans="1:15" x14ac:dyDescent="0.25">
      <c r="A91">
        <v>0.86634418770737709</v>
      </c>
      <c r="B91">
        <v>0.76078107845016019</v>
      </c>
      <c r="C91">
        <v>0.7155445003327886</v>
      </c>
      <c r="D91">
        <v>0.76215751258611752</v>
      </c>
      <c r="E91">
        <v>0.70687419902517346</v>
      </c>
      <c r="F91">
        <v>0.59989524375691372</v>
      </c>
      <c r="G91">
        <v>0.55845416046253049</v>
      </c>
      <c r="H91">
        <v>0.4742034817158377</v>
      </c>
      <c r="I91">
        <v>0.38819423852313861</v>
      </c>
      <c r="J91">
        <v>0.28580246724209496</v>
      </c>
      <c r="K91">
        <v>0.27122852223080401</v>
      </c>
      <c r="L91">
        <v>0.13125508999531013</v>
      </c>
      <c r="M91">
        <v>0.11685028398252496</v>
      </c>
      <c r="N91">
        <v>3.2908410208741079E-2</v>
      </c>
      <c r="O91">
        <v>-8.1841737804573961E-2</v>
      </c>
    </row>
    <row r="92" spans="1:15" x14ac:dyDescent="0.25">
      <c r="A92">
        <v>0.81568650312819357</v>
      </c>
      <c r="B92">
        <v>0.79080614831467011</v>
      </c>
      <c r="C92">
        <v>0.72761472630007562</v>
      </c>
      <c r="D92">
        <v>0.72262785160067755</v>
      </c>
      <c r="E92">
        <v>0.63412471911747215</v>
      </c>
      <c r="F92">
        <v>0.59016067767466096</v>
      </c>
      <c r="G92">
        <v>0.53606954870493406</v>
      </c>
      <c r="H92">
        <v>0.4931465375549608</v>
      </c>
      <c r="I92">
        <v>0.42169127140760454</v>
      </c>
      <c r="J92">
        <v>0.27501833400832848</v>
      </c>
      <c r="K92">
        <v>0.2759000088789168</v>
      </c>
      <c r="L92">
        <v>0.10575576580000638</v>
      </c>
      <c r="M92">
        <v>7.3507200495370989E-2</v>
      </c>
      <c r="N92">
        <v>-3.7477471099948596E-2</v>
      </c>
      <c r="O92">
        <v>-5.1923191810967842E-2</v>
      </c>
    </row>
    <row r="93" spans="1:15" x14ac:dyDescent="0.25">
      <c r="A93">
        <v>0.78148593985596704</v>
      </c>
      <c r="B93">
        <v>0.75502560527563756</v>
      </c>
      <c r="C93">
        <v>0.75983017088402649</v>
      </c>
      <c r="D93">
        <v>0.71894547572413869</v>
      </c>
      <c r="E93">
        <v>0.68609533555349278</v>
      </c>
      <c r="F93">
        <v>0.61694748308877811</v>
      </c>
      <c r="G93">
        <v>0.55243971515896417</v>
      </c>
      <c r="H93">
        <v>0.47321420165026185</v>
      </c>
      <c r="I93">
        <v>0.40866682539932242</v>
      </c>
      <c r="J93">
        <v>0.33867041138434417</v>
      </c>
      <c r="K93">
        <v>0.25312165824939659</v>
      </c>
      <c r="L93">
        <v>0.1061513501693707</v>
      </c>
      <c r="M93">
        <v>2.5040066702815379E-2</v>
      </c>
      <c r="N93">
        <v>2.262864700482714E-2</v>
      </c>
      <c r="O93">
        <v>-0.12389699169084359</v>
      </c>
    </row>
    <row r="94" spans="1:15" x14ac:dyDescent="0.25">
      <c r="A94">
        <v>0.79296926855930616</v>
      </c>
      <c r="B94">
        <v>0.79734662315299409</v>
      </c>
      <c r="C94">
        <v>0.80203874648145945</v>
      </c>
      <c r="D94">
        <v>0.73797143263647325</v>
      </c>
      <c r="E94">
        <v>0.66581750072214196</v>
      </c>
      <c r="F94">
        <v>0.57731945068800072</v>
      </c>
      <c r="G94">
        <v>0.55675284768347322</v>
      </c>
      <c r="H94">
        <v>0.45056225523292742</v>
      </c>
      <c r="I94">
        <v>0.3718038021632622</v>
      </c>
      <c r="J94">
        <v>0.30304552562662634</v>
      </c>
      <c r="K94">
        <v>0.22289368661940673</v>
      </c>
      <c r="L94">
        <v>0.1924590890887892</v>
      </c>
      <c r="M94">
        <v>6.5316857277164991E-2</v>
      </c>
      <c r="N94">
        <v>-4.8558339755977592E-2</v>
      </c>
      <c r="O94">
        <v>-6.9988525062854925E-2</v>
      </c>
    </row>
    <row r="95" spans="1:15" x14ac:dyDescent="0.25">
      <c r="A95">
        <v>0.84402462573861414</v>
      </c>
      <c r="B95">
        <v>0.84450632763962385</v>
      </c>
      <c r="C95">
        <v>0.80177592973141543</v>
      </c>
      <c r="D95">
        <v>0.69319645051336332</v>
      </c>
      <c r="E95">
        <v>0.65744265594041396</v>
      </c>
      <c r="F95">
        <v>0.57792416366261856</v>
      </c>
      <c r="G95">
        <v>0.55174812344238999</v>
      </c>
      <c r="H95">
        <v>0.46195695386817248</v>
      </c>
      <c r="I95">
        <v>0.42518324678883018</v>
      </c>
      <c r="J95">
        <v>0.3180451569478176</v>
      </c>
      <c r="K95">
        <v>0.2356648105526504</v>
      </c>
      <c r="L95">
        <v>0.17741053787502253</v>
      </c>
      <c r="M95">
        <v>0.10743764701943763</v>
      </c>
      <c r="N95">
        <v>-3.0034455797094399E-2</v>
      </c>
      <c r="O95">
        <v>-4.0430194562188285E-2</v>
      </c>
    </row>
    <row r="96" spans="1:15" x14ac:dyDescent="0.25">
      <c r="A96">
        <v>0.83388488427924934</v>
      </c>
      <c r="B96">
        <v>0.75860598745225261</v>
      </c>
      <c r="C96">
        <v>0.8032273631056821</v>
      </c>
      <c r="D96">
        <v>0.71973916848625286</v>
      </c>
      <c r="E96">
        <v>0.70639918659432066</v>
      </c>
      <c r="F96">
        <v>0.58588467174456849</v>
      </c>
      <c r="G96">
        <v>0.55534375803901515</v>
      </c>
      <c r="H96">
        <v>0.50092434970395161</v>
      </c>
      <c r="I96">
        <v>0.42416544980498594</v>
      </c>
      <c r="J96">
        <v>0.29558445259151939</v>
      </c>
      <c r="K96">
        <v>0.23985734531980055</v>
      </c>
      <c r="L96">
        <v>0.19651155084825828</v>
      </c>
      <c r="M96">
        <v>6.5060961531823641E-2</v>
      </c>
      <c r="N96">
        <v>-2.1102203583912842E-2</v>
      </c>
      <c r="O96">
        <v>-6.666487299615266E-2</v>
      </c>
    </row>
    <row r="97" spans="1:15" x14ac:dyDescent="0.25">
      <c r="A97">
        <v>0.81283935137639862</v>
      </c>
      <c r="B97">
        <v>0.82398467261546204</v>
      </c>
      <c r="C97">
        <v>0.80903126630523581</v>
      </c>
      <c r="D97">
        <v>0.72564196059624664</v>
      </c>
      <c r="E97">
        <v>0.66471066442768223</v>
      </c>
      <c r="F97">
        <v>0.60815921653306404</v>
      </c>
      <c r="G97">
        <v>0.50070050317639614</v>
      </c>
      <c r="H97">
        <v>0.51401456749984797</v>
      </c>
      <c r="I97">
        <v>0.43849560897414863</v>
      </c>
      <c r="J97">
        <v>0.3603139831471599</v>
      </c>
      <c r="K97">
        <v>0.20842457071729917</v>
      </c>
      <c r="L97">
        <v>0.15331616054121583</v>
      </c>
      <c r="M97">
        <v>9.1360370376236455E-2</v>
      </c>
      <c r="N97">
        <v>-1.1558457971898757E-2</v>
      </c>
      <c r="O97">
        <v>-0.10704598813230734</v>
      </c>
    </row>
    <row r="98" spans="1:15" x14ac:dyDescent="0.25">
      <c r="A98">
        <v>0.87340399341879871</v>
      </c>
      <c r="B98">
        <v>0.84958642924269023</v>
      </c>
      <c r="C98">
        <v>0.75295385666709802</v>
      </c>
      <c r="D98">
        <v>0.72377565974402358</v>
      </c>
      <c r="E98">
        <v>0.70509723660666379</v>
      </c>
      <c r="F98">
        <v>0.60206234256229119</v>
      </c>
      <c r="G98">
        <v>0.52989749649891449</v>
      </c>
      <c r="H98">
        <v>0.43723239707390604</v>
      </c>
      <c r="I98">
        <v>0.37569893446910896</v>
      </c>
      <c r="J98">
        <v>0.2870121594675521</v>
      </c>
      <c r="K98">
        <v>0.24314025453226656</v>
      </c>
      <c r="L98">
        <v>0.17846135348575909</v>
      </c>
      <c r="M98">
        <v>5.5642951725266288E-2</v>
      </c>
      <c r="N98">
        <v>6.8917269525202857E-3</v>
      </c>
      <c r="O98">
        <v>-9.5448282773141963E-2</v>
      </c>
    </row>
    <row r="99" spans="1:15" x14ac:dyDescent="0.25">
      <c r="A99">
        <v>0.80582013850853362</v>
      </c>
      <c r="B99">
        <v>0.77214622618037887</v>
      </c>
      <c r="C99">
        <v>0.72118651517065235</v>
      </c>
      <c r="D99">
        <v>0.69782582820948336</v>
      </c>
      <c r="E99">
        <v>0.64142409726181704</v>
      </c>
      <c r="F99">
        <v>0.57542006707460225</v>
      </c>
      <c r="G99">
        <v>0.51592616197918428</v>
      </c>
      <c r="H99">
        <v>0.44844185738787989</v>
      </c>
      <c r="I99">
        <v>0.37543791843631891</v>
      </c>
      <c r="J99">
        <v>0.28692360041848158</v>
      </c>
      <c r="K99">
        <v>0.24104523487960397</v>
      </c>
      <c r="L99">
        <v>0.14565986807431522</v>
      </c>
      <c r="M99">
        <v>5.9518423813833092E-2</v>
      </c>
      <c r="N99">
        <v>-2.3685197031852519E-2</v>
      </c>
      <c r="O99">
        <v>-3.8572163896468337E-2</v>
      </c>
    </row>
    <row r="100" spans="1:15" x14ac:dyDescent="0.25">
      <c r="A100">
        <v>0.84593806606454058</v>
      </c>
      <c r="B100">
        <v>0.79490286893787043</v>
      </c>
      <c r="C100">
        <v>0.79973701721087687</v>
      </c>
      <c r="D100">
        <v>0.68066378272893502</v>
      </c>
      <c r="E100">
        <v>0.65276631762831883</v>
      </c>
      <c r="F100">
        <v>0.55755493014961677</v>
      </c>
      <c r="G100">
        <v>0.51510154932580365</v>
      </c>
      <c r="H100">
        <v>0.4739372738526022</v>
      </c>
      <c r="I100">
        <v>0.34377198626702654</v>
      </c>
      <c r="J100">
        <v>0.27183960406424074</v>
      </c>
      <c r="K100">
        <v>0.26279695444417461</v>
      </c>
      <c r="L100">
        <v>0.14324196570368825</v>
      </c>
      <c r="M100">
        <v>3.8226375980867131E-2</v>
      </c>
      <c r="N100">
        <v>-4.0930533278479481E-2</v>
      </c>
      <c r="O100">
        <v>-0.1138672402997323</v>
      </c>
    </row>
    <row r="101" spans="1:15" x14ac:dyDescent="0.25">
      <c r="A101">
        <v>0.86601243361916791</v>
      </c>
      <c r="B101">
        <v>0.8481977296927401</v>
      </c>
      <c r="C101">
        <v>0.80353730763948461</v>
      </c>
      <c r="D101">
        <v>0.72922770698270201</v>
      </c>
      <c r="E101">
        <v>0.63493805411200044</v>
      </c>
      <c r="F101">
        <v>0.61692122704258379</v>
      </c>
      <c r="G101">
        <v>0.53861464350810351</v>
      </c>
      <c r="H101">
        <v>0.43104414691647253</v>
      </c>
      <c r="I101">
        <v>0.3718461688322563</v>
      </c>
      <c r="J101">
        <v>0.32609685000544636</v>
      </c>
      <c r="K101">
        <v>0.19489170626422059</v>
      </c>
      <c r="L101">
        <v>0.16838783877426408</v>
      </c>
      <c r="M101">
        <v>7.7452513639813897E-2</v>
      </c>
      <c r="N101">
        <v>1.6762870246714093E-2</v>
      </c>
      <c r="O101">
        <v>-7.3070585968767962E-2</v>
      </c>
    </row>
    <row r="102" spans="1:15" x14ac:dyDescent="0.25">
      <c r="A102">
        <v>0.78788159154616433</v>
      </c>
      <c r="B102">
        <v>0.76343142397610242</v>
      </c>
      <c r="C102">
        <v>0.73068546735629203</v>
      </c>
      <c r="D102">
        <v>0.66928674343025429</v>
      </c>
      <c r="E102">
        <v>0.63969008710885777</v>
      </c>
      <c r="F102">
        <v>0.59345439033623593</v>
      </c>
      <c r="G102">
        <v>0.52391554326863654</v>
      </c>
      <c r="H102">
        <v>0.42057546324897083</v>
      </c>
      <c r="I102">
        <v>0.35940420049889799</v>
      </c>
      <c r="J102">
        <v>0.27602380254021164</v>
      </c>
      <c r="K102">
        <v>0.22487788112081694</v>
      </c>
      <c r="L102">
        <v>0.18793978124981031</v>
      </c>
      <c r="M102">
        <v>9.9311250502578829E-2</v>
      </c>
      <c r="N102">
        <v>9.9139090164951787E-3</v>
      </c>
      <c r="O102">
        <v>-6.621388686191966E-2</v>
      </c>
    </row>
    <row r="103" spans="1:15" x14ac:dyDescent="0.25">
      <c r="A103">
        <v>0.9350622957032374</v>
      </c>
      <c r="B103">
        <v>0.89050610990714452</v>
      </c>
      <c r="C103">
        <v>0.81772984735666154</v>
      </c>
      <c r="D103">
        <v>0.75983063238836501</v>
      </c>
      <c r="E103">
        <v>0.69979862883131339</v>
      </c>
      <c r="F103">
        <v>0.67587749644091821</v>
      </c>
      <c r="G103">
        <v>0.54785763210469784</v>
      </c>
      <c r="H103">
        <v>0.488255496991778</v>
      </c>
      <c r="I103">
        <v>0.40740272217356016</v>
      </c>
      <c r="J103">
        <v>0.36082256220038877</v>
      </c>
      <c r="K103">
        <v>0.23247949457081177</v>
      </c>
      <c r="L103">
        <v>0.218550834592736</v>
      </c>
      <c r="M103">
        <v>0.1539960467898126</v>
      </c>
      <c r="N103">
        <v>5.253695274209419E-2</v>
      </c>
      <c r="O103">
        <v>-6.5195495315250179E-2</v>
      </c>
    </row>
    <row r="104" spans="1:15" x14ac:dyDescent="0.25">
      <c r="A104">
        <v>1.0167662573933356</v>
      </c>
      <c r="B104">
        <v>0.95314088979231049</v>
      </c>
      <c r="C104">
        <v>0.88743443672923061</v>
      </c>
      <c r="D104">
        <v>0.88309808314344729</v>
      </c>
      <c r="E104">
        <v>0.82429368327328623</v>
      </c>
      <c r="F104">
        <v>0.70507827918805566</v>
      </c>
      <c r="G104">
        <v>0.68871064929691683</v>
      </c>
      <c r="H104">
        <v>0.59078920747271568</v>
      </c>
      <c r="I104">
        <v>0.51329072959162558</v>
      </c>
      <c r="J104">
        <v>0.41653597587131913</v>
      </c>
      <c r="K104">
        <v>0.37287727027064849</v>
      </c>
      <c r="L104">
        <v>0.21995643628281095</v>
      </c>
      <c r="M104">
        <v>0.13897483221070833</v>
      </c>
      <c r="N104">
        <v>0.12298253675070826</v>
      </c>
      <c r="O104">
        <v>7.5273790774993687E-3</v>
      </c>
    </row>
    <row r="105" spans="1:15" x14ac:dyDescent="0.25">
      <c r="A105">
        <v>1.0375689794385787</v>
      </c>
      <c r="B105">
        <v>1.03035316564474</v>
      </c>
      <c r="C105">
        <v>0.99206697653498777</v>
      </c>
      <c r="D105">
        <v>0.95959028845134087</v>
      </c>
      <c r="E105">
        <v>0.8469721747591844</v>
      </c>
      <c r="F105">
        <v>0.84559154968849481</v>
      </c>
      <c r="G105">
        <v>0.67555280841323417</v>
      </c>
      <c r="H105">
        <v>0.61190273700102249</v>
      </c>
      <c r="I105">
        <v>0.52746590458279319</v>
      </c>
      <c r="J105">
        <v>0.51351098044726551</v>
      </c>
      <c r="K105">
        <v>0.3475114418332011</v>
      </c>
      <c r="L105">
        <v>0.26160096588228199</v>
      </c>
      <c r="M105">
        <v>0.23461348092346446</v>
      </c>
      <c r="N105">
        <v>0.13115066762443672</v>
      </c>
      <c r="O105">
        <v>9.7367159482357662E-2</v>
      </c>
    </row>
    <row r="106" spans="1:15" x14ac:dyDescent="0.25">
      <c r="A106">
        <v>1.1606079234185165</v>
      </c>
      <c r="B106">
        <v>1.1621104287154036</v>
      </c>
      <c r="C106">
        <v>1.0740957670293478</v>
      </c>
      <c r="D106">
        <v>1.0252526181660642</v>
      </c>
      <c r="E106">
        <v>0.92996193695749874</v>
      </c>
      <c r="F106">
        <v>0.86499947237450825</v>
      </c>
      <c r="G106">
        <v>0.78106305342015114</v>
      </c>
      <c r="H106">
        <v>0.7344883163042254</v>
      </c>
      <c r="I106">
        <v>0.67276308851599298</v>
      </c>
      <c r="J106">
        <v>0.49422999526335726</v>
      </c>
      <c r="K106">
        <v>0.41981378809244091</v>
      </c>
      <c r="L106">
        <v>0.39700884991495511</v>
      </c>
      <c r="M106">
        <v>0.24901162583703093</v>
      </c>
      <c r="N106">
        <v>0.13800205948146757</v>
      </c>
      <c r="O106">
        <v>8.0195722540735537E-2</v>
      </c>
    </row>
    <row r="107" spans="1:15" x14ac:dyDescent="0.25">
      <c r="A107">
        <v>1.2175727534712224</v>
      </c>
      <c r="B107">
        <v>1.2448427161958668</v>
      </c>
      <c r="C107">
        <v>1.1570093681110309</v>
      </c>
      <c r="D107">
        <v>1.071612659328758</v>
      </c>
      <c r="E107">
        <v>1.0755473311740065</v>
      </c>
      <c r="F107">
        <v>0.96550727477627252</v>
      </c>
      <c r="G107">
        <v>0.91712620100434294</v>
      </c>
      <c r="H107">
        <v>0.74929898352328306</v>
      </c>
      <c r="I107">
        <v>0.71333048630651941</v>
      </c>
      <c r="J107">
        <v>0.55413272101096778</v>
      </c>
      <c r="K107">
        <v>0.5252456561479002</v>
      </c>
      <c r="L107">
        <v>0.43579017476038595</v>
      </c>
      <c r="M107">
        <v>0.27546635678427622</v>
      </c>
      <c r="N107">
        <v>0.24097738677598513</v>
      </c>
      <c r="O107">
        <v>0.11509412338720953</v>
      </c>
    </row>
    <row r="108" spans="1:15" x14ac:dyDescent="0.25">
      <c r="A108">
        <v>1.2829621533094611</v>
      </c>
      <c r="B108">
        <v>1.2747560239283495</v>
      </c>
      <c r="C108">
        <v>1.2174224499025748</v>
      </c>
      <c r="D108">
        <v>1.1735879047112201</v>
      </c>
      <c r="E108">
        <v>1.0832823348126281</v>
      </c>
      <c r="F108">
        <v>1.0371818263159835</v>
      </c>
      <c r="G108">
        <v>0.91906436453152884</v>
      </c>
      <c r="H108">
        <v>0.81822966740392566</v>
      </c>
      <c r="I108">
        <v>0.74852322308182451</v>
      </c>
      <c r="J108">
        <v>0.61012028519534778</v>
      </c>
      <c r="K108">
        <v>0.5196117971263311</v>
      </c>
      <c r="L108">
        <v>0.48508133402895626</v>
      </c>
      <c r="M108">
        <v>0.31220312335819761</v>
      </c>
      <c r="N108">
        <v>0.22915152919252413</v>
      </c>
      <c r="O108">
        <v>0.15341739101701726</v>
      </c>
    </row>
    <row r="109" spans="1:15" x14ac:dyDescent="0.25">
      <c r="A109">
        <v>1.3697274070633332</v>
      </c>
      <c r="B109">
        <v>1.3289121764220737</v>
      </c>
      <c r="C109">
        <v>1.303617084973516</v>
      </c>
      <c r="D109">
        <v>1.193769550888037</v>
      </c>
      <c r="E109">
        <v>1.1782142048726481</v>
      </c>
      <c r="F109">
        <v>1.1089573382200504</v>
      </c>
      <c r="G109">
        <v>1.0019893930291008</v>
      </c>
      <c r="H109">
        <v>0.87766256768929429</v>
      </c>
      <c r="I109">
        <v>0.80042851266408799</v>
      </c>
      <c r="J109">
        <v>0.72190683765739616</v>
      </c>
      <c r="K109">
        <v>0.55634923910692391</v>
      </c>
      <c r="L109">
        <v>0.51086518679201454</v>
      </c>
      <c r="M109">
        <v>0.3748782917344386</v>
      </c>
      <c r="N109">
        <v>0.29249798448908582</v>
      </c>
      <c r="O109">
        <v>0.18357679122751747</v>
      </c>
    </row>
    <row r="110" spans="1:15" x14ac:dyDescent="0.25">
      <c r="A110">
        <v>1.3535579181716686</v>
      </c>
      <c r="B110">
        <v>1.4131099752903258</v>
      </c>
      <c r="C110">
        <v>1.3517923980463729</v>
      </c>
      <c r="D110">
        <v>1.3038083160273537</v>
      </c>
      <c r="E110">
        <v>1.240245213280311</v>
      </c>
      <c r="F110">
        <v>1.1054356825527123</v>
      </c>
      <c r="G110">
        <v>1.0381485931881653</v>
      </c>
      <c r="H110">
        <v>0.9421768949941618</v>
      </c>
      <c r="I110">
        <v>0.8293557531442044</v>
      </c>
      <c r="J110">
        <v>0.7176046770985639</v>
      </c>
      <c r="K110">
        <v>0.60245262785953646</v>
      </c>
      <c r="L110">
        <v>0.50323903981655671</v>
      </c>
      <c r="M110">
        <v>0.42746638524297287</v>
      </c>
      <c r="N110">
        <v>0.25094109144489046</v>
      </c>
      <c r="O110">
        <v>0.18837304662886678</v>
      </c>
    </row>
    <row r="111" spans="1:15" x14ac:dyDescent="0.25">
      <c r="A111">
        <v>1.4444178730154618</v>
      </c>
      <c r="B111">
        <v>1.3659415846000107</v>
      </c>
      <c r="C111">
        <v>1.4220476042077088</v>
      </c>
      <c r="D111">
        <v>1.3287788056033343</v>
      </c>
      <c r="E111">
        <v>1.235178171309613</v>
      </c>
      <c r="F111">
        <v>1.1374704738952715</v>
      </c>
      <c r="G111">
        <v>1.0850643857098259</v>
      </c>
      <c r="H111">
        <v>0.91913851402988067</v>
      </c>
      <c r="I111">
        <v>0.82510256639752566</v>
      </c>
      <c r="J111">
        <v>0.76867946237347295</v>
      </c>
      <c r="K111">
        <v>0.59503461106285804</v>
      </c>
      <c r="L111">
        <v>0.47362335038003872</v>
      </c>
      <c r="M111">
        <v>0.36340590293179581</v>
      </c>
      <c r="N111">
        <v>0.25898130695197269</v>
      </c>
      <c r="O111">
        <v>0.12205970414114907</v>
      </c>
    </row>
    <row r="112" spans="1:15" x14ac:dyDescent="0.25">
      <c r="A112">
        <v>1.4256025196467628</v>
      </c>
      <c r="B112">
        <v>1.4836691362204539</v>
      </c>
      <c r="C112">
        <v>1.4382615645932511</v>
      </c>
      <c r="D112">
        <v>1.3105732559734009</v>
      </c>
      <c r="E112">
        <v>1.3080343294762489</v>
      </c>
      <c r="F112">
        <v>1.1472981612102924</v>
      </c>
      <c r="G112">
        <v>1.0523162725531194</v>
      </c>
      <c r="H112">
        <v>0.9725122817360683</v>
      </c>
      <c r="I112">
        <v>0.92527991480164329</v>
      </c>
      <c r="J112">
        <v>0.74270632119099267</v>
      </c>
      <c r="K112">
        <v>0.59622015055780753</v>
      </c>
      <c r="L112">
        <v>0.54363481266535885</v>
      </c>
      <c r="M112">
        <v>0.32801707864246338</v>
      </c>
      <c r="N112">
        <v>0.21604535724056462</v>
      </c>
      <c r="O112">
        <v>0.13084089014720038</v>
      </c>
    </row>
    <row r="113" spans="1:15" x14ac:dyDescent="0.25">
      <c r="A113">
        <v>1.4554638950850878</v>
      </c>
      <c r="B113">
        <v>1.4857328820146583</v>
      </c>
      <c r="C113">
        <v>1.4010103361805364</v>
      </c>
      <c r="D113">
        <v>1.3934421633760441</v>
      </c>
      <c r="E113">
        <v>1.3396088404576489</v>
      </c>
      <c r="F113">
        <v>1.208666361178792</v>
      </c>
      <c r="G113">
        <v>1.0943718832141986</v>
      </c>
      <c r="H113">
        <v>0.96326411243577026</v>
      </c>
      <c r="I113">
        <v>0.9203815701994138</v>
      </c>
      <c r="J113">
        <v>0.81360923573796085</v>
      </c>
      <c r="K113">
        <v>0.67454782340554242</v>
      </c>
      <c r="L113">
        <v>0.46783490423012258</v>
      </c>
      <c r="M113">
        <v>0.33572201349870401</v>
      </c>
      <c r="N113">
        <v>0.24570381646483416</v>
      </c>
      <c r="O113">
        <v>3.8304774930366964E-2</v>
      </c>
    </row>
    <row r="114" spans="1:15" x14ac:dyDescent="0.25">
      <c r="A114">
        <v>1.5001578013307275</v>
      </c>
      <c r="B114">
        <v>1.4806053836700384</v>
      </c>
      <c r="C114">
        <v>1.4361915282023143</v>
      </c>
      <c r="D114">
        <v>1.4417643438228058</v>
      </c>
      <c r="E114">
        <v>1.3270199667366529</v>
      </c>
      <c r="F114">
        <v>1.2217945702875632</v>
      </c>
      <c r="G114">
        <v>1.1661680807548334</v>
      </c>
      <c r="H114">
        <v>0.99069358637003468</v>
      </c>
      <c r="I114">
        <v>0.9322103768464165</v>
      </c>
      <c r="J114">
        <v>0.79184401522079195</v>
      </c>
      <c r="K114">
        <v>0.60002647504992213</v>
      </c>
      <c r="L114">
        <v>0.5263344612156966</v>
      </c>
      <c r="M114">
        <v>0.38744282836550248</v>
      </c>
      <c r="N114">
        <v>0.22901482035726867</v>
      </c>
      <c r="O114">
        <v>-4.0092334219451594E-3</v>
      </c>
    </row>
    <row r="115" spans="1:15" x14ac:dyDescent="0.25">
      <c r="A115">
        <v>1.5326800936162035</v>
      </c>
      <c r="B115">
        <v>1.5393162903319033</v>
      </c>
      <c r="C115">
        <v>1.4353516682613403</v>
      </c>
      <c r="D115">
        <v>1.4284906533487258</v>
      </c>
      <c r="E115">
        <v>1.3623283499704628</v>
      </c>
      <c r="F115">
        <v>1.267598296072117</v>
      </c>
      <c r="G115">
        <v>1.1176462378831438</v>
      </c>
      <c r="H115">
        <v>1.0069877618493535</v>
      </c>
      <c r="I115">
        <v>0.86731876314591683</v>
      </c>
      <c r="J115">
        <v>0.78360939538336183</v>
      </c>
      <c r="K115">
        <v>0.60115765790262321</v>
      </c>
      <c r="L115">
        <v>0.50992920391526853</v>
      </c>
      <c r="M115">
        <v>0.33453576029300874</v>
      </c>
      <c r="N115">
        <v>0.14471370731257716</v>
      </c>
      <c r="O115">
        <v>2.1092884841579451E-2</v>
      </c>
    </row>
    <row r="116" spans="1:15" x14ac:dyDescent="0.25">
      <c r="A116">
        <v>1.5114253173560381</v>
      </c>
      <c r="B116">
        <v>1.5082275039705304</v>
      </c>
      <c r="C116">
        <v>1.4934104026330726</v>
      </c>
      <c r="D116">
        <v>1.4005442748232508</v>
      </c>
      <c r="E116">
        <v>1.3579684838228772</v>
      </c>
      <c r="F116">
        <v>1.3174870069386042</v>
      </c>
      <c r="G116">
        <v>1.1930462523481773</v>
      </c>
      <c r="H116">
        <v>1.0447537240144111</v>
      </c>
      <c r="I116">
        <v>0.95995684566164841</v>
      </c>
      <c r="J116">
        <v>0.79157018692095504</v>
      </c>
      <c r="K116">
        <v>0.60889340722007068</v>
      </c>
      <c r="L116">
        <v>0.49926992109745627</v>
      </c>
      <c r="M116">
        <v>0.35602877995605164</v>
      </c>
      <c r="N116">
        <v>0.10100442244784771</v>
      </c>
      <c r="O116">
        <v>-5.9631229526954072E-2</v>
      </c>
    </row>
    <row r="117" spans="1:15" x14ac:dyDescent="0.25">
      <c r="A117">
        <v>1.5288383429782106</v>
      </c>
      <c r="B117">
        <v>1.5199225801867124</v>
      </c>
      <c r="C117">
        <v>1.5242247831253966</v>
      </c>
      <c r="D117">
        <v>1.4611026660517636</v>
      </c>
      <c r="E117">
        <v>1.3609964017093847</v>
      </c>
      <c r="F117">
        <v>1.2931664531925235</v>
      </c>
      <c r="G117">
        <v>1.2221632198636041</v>
      </c>
      <c r="H117">
        <v>1.0140455929385259</v>
      </c>
      <c r="I117">
        <v>0.90293262130245566</v>
      </c>
      <c r="J117">
        <v>0.80199125489307121</v>
      </c>
      <c r="K117">
        <v>0.65754160733940947</v>
      </c>
      <c r="L117">
        <v>0.4629946066584768</v>
      </c>
      <c r="M117">
        <v>0.25376909763097844</v>
      </c>
      <c r="N117">
        <v>0.11674531487439765</v>
      </c>
      <c r="O117">
        <v>-5.7848960110323172E-2</v>
      </c>
    </row>
    <row r="118" spans="1:15" x14ac:dyDescent="0.25">
      <c r="A118">
        <v>1.5546346377765878</v>
      </c>
      <c r="B118">
        <v>1.5242067649654354</v>
      </c>
      <c r="C118">
        <v>1.4691175666548852</v>
      </c>
      <c r="D118">
        <v>1.4754486889475174</v>
      </c>
      <c r="E118">
        <v>1.3899507950681207</v>
      </c>
      <c r="F118">
        <v>1.2387413551689574</v>
      </c>
      <c r="G118">
        <v>1.2268999657079602</v>
      </c>
      <c r="H118">
        <v>1.0205585114524012</v>
      </c>
      <c r="I118">
        <v>0.9205824122632893</v>
      </c>
      <c r="J118">
        <v>0.81279893850098128</v>
      </c>
      <c r="K118">
        <v>0.60149532826909069</v>
      </c>
      <c r="L118">
        <v>0.4308978772464217</v>
      </c>
      <c r="M118">
        <v>0.26256481969441731</v>
      </c>
      <c r="N118">
        <v>7.2687121004150063E-2</v>
      </c>
      <c r="O118">
        <v>-9.6437828417182403E-2</v>
      </c>
    </row>
    <row r="119" spans="1:15" x14ac:dyDescent="0.25">
      <c r="A119">
        <v>1.5900533892429907</v>
      </c>
      <c r="B119">
        <v>1.5317792360039919</v>
      </c>
      <c r="C119">
        <v>1.4690209994033498</v>
      </c>
      <c r="D119">
        <v>1.4349033652156731</v>
      </c>
      <c r="E119">
        <v>1.4142992643355665</v>
      </c>
      <c r="F119">
        <v>1.2655321819658325</v>
      </c>
      <c r="G119">
        <v>1.173682055294534</v>
      </c>
      <c r="H119">
        <v>1.0434699803041128</v>
      </c>
      <c r="I119">
        <v>0.89841043844355828</v>
      </c>
      <c r="J119">
        <v>0.81335700473489292</v>
      </c>
      <c r="K119">
        <v>0.56100102156459708</v>
      </c>
      <c r="L119">
        <v>0.4468903779795359</v>
      </c>
      <c r="M119">
        <v>0.25008968014332267</v>
      </c>
      <c r="N119">
        <v>7.8768722436658486E-2</v>
      </c>
      <c r="O119">
        <v>-0.10464208593275903</v>
      </c>
    </row>
    <row r="120" spans="1:15" x14ac:dyDescent="0.25">
      <c r="A120">
        <v>1.5883764524561919</v>
      </c>
      <c r="B120">
        <v>1.5547871776605804</v>
      </c>
      <c r="C120">
        <v>1.5643255702253773</v>
      </c>
      <c r="D120">
        <v>1.4863701384840078</v>
      </c>
      <c r="E120">
        <v>1.4376729377881512</v>
      </c>
      <c r="F120">
        <v>1.3171492647763048</v>
      </c>
      <c r="G120">
        <v>1.1769548287846174</v>
      </c>
      <c r="H120">
        <v>1.0900592800638145</v>
      </c>
      <c r="I120">
        <v>0.8992715135320023</v>
      </c>
      <c r="J120">
        <v>0.79842423645476734</v>
      </c>
      <c r="K120">
        <v>0.6115198750056583</v>
      </c>
      <c r="L120">
        <v>0.42300096432631551</v>
      </c>
      <c r="M120">
        <v>0.19910331516912638</v>
      </c>
      <c r="N120">
        <v>5.2279440262004123E-2</v>
      </c>
      <c r="O120">
        <v>-0.17920422756693027</v>
      </c>
    </row>
    <row r="121" spans="1:15" x14ac:dyDescent="0.25">
      <c r="A121">
        <v>1.6147372961777635</v>
      </c>
      <c r="B121">
        <v>1.5347930826424543</v>
      </c>
      <c r="C121">
        <v>1.5357588249940057</v>
      </c>
      <c r="D121">
        <v>1.4431045637777109</v>
      </c>
      <c r="E121">
        <v>1.4261969686309817</v>
      </c>
      <c r="F121">
        <v>1.2962361102804807</v>
      </c>
      <c r="G121">
        <v>1.2058659876808628</v>
      </c>
      <c r="H121">
        <v>1.0155148920034081</v>
      </c>
      <c r="I121">
        <v>0.8933529919619958</v>
      </c>
      <c r="J121">
        <v>0.76993938782088467</v>
      </c>
      <c r="K121">
        <v>0.55170978967812723</v>
      </c>
      <c r="L121">
        <v>0.39805846867345318</v>
      </c>
      <c r="M121">
        <v>0.19984379102062932</v>
      </c>
      <c r="N121">
        <v>3.9190137690794394E-2</v>
      </c>
      <c r="O121">
        <v>-0.17114193137248612</v>
      </c>
    </row>
    <row r="122" spans="1:15" x14ac:dyDescent="0.25">
      <c r="A122">
        <v>1.6327560094699964</v>
      </c>
      <c r="B122">
        <v>1.6147940794386488</v>
      </c>
      <c r="C122">
        <v>1.4810028839978897</v>
      </c>
      <c r="D122">
        <v>1.5146280984380673</v>
      </c>
      <c r="E122">
        <v>1.4345036790302663</v>
      </c>
      <c r="F122">
        <v>1.2680615660355932</v>
      </c>
      <c r="G122">
        <v>1.1496456003673248</v>
      </c>
      <c r="H122">
        <v>1.0481872614002818</v>
      </c>
      <c r="I122">
        <v>0.95182504367317478</v>
      </c>
      <c r="J122">
        <v>0.72945682679338819</v>
      </c>
      <c r="K122">
        <v>0.61268660036994305</v>
      </c>
      <c r="L122">
        <v>0.4141633568374154</v>
      </c>
      <c r="M122">
        <v>0.18944991237540482</v>
      </c>
      <c r="N122">
        <v>-6.3066773655578182E-2</v>
      </c>
      <c r="O122">
        <v>-0.20657304242462537</v>
      </c>
    </row>
    <row r="123" spans="1:15" x14ac:dyDescent="0.25">
      <c r="A123">
        <v>1.6178037169376847</v>
      </c>
      <c r="B123">
        <v>1.6020276423323618</v>
      </c>
      <c r="C123">
        <v>1.5511205762274907</v>
      </c>
      <c r="D123">
        <v>1.5195465817323164</v>
      </c>
      <c r="E123">
        <v>1.4295846576545062</v>
      </c>
      <c r="F123">
        <v>1.3131492293160076</v>
      </c>
      <c r="G123">
        <v>1.2337542787768849</v>
      </c>
      <c r="H123">
        <v>1.0294069712428371</v>
      </c>
      <c r="I123">
        <v>0.94650299766898038</v>
      </c>
      <c r="J123">
        <v>0.74590392593801991</v>
      </c>
      <c r="K123">
        <v>0.57291180286781906</v>
      </c>
      <c r="L123">
        <v>0.37098598280309647</v>
      </c>
      <c r="M123">
        <v>0.13341301406508052</v>
      </c>
      <c r="N123">
        <v>-6.0982419318772796E-2</v>
      </c>
      <c r="O123">
        <v>-0.27531999816631952</v>
      </c>
    </row>
    <row r="124" spans="1:15" x14ac:dyDescent="0.25">
      <c r="A124">
        <v>1.5505387638231898</v>
      </c>
      <c r="B124">
        <v>1.5351787198257791</v>
      </c>
      <c r="C124">
        <v>1.5245680606101206</v>
      </c>
      <c r="D124">
        <v>1.5127012325971869</v>
      </c>
      <c r="E124">
        <v>1.3784564914566839</v>
      </c>
      <c r="F124">
        <v>1.2795278159508361</v>
      </c>
      <c r="G124">
        <v>1.2234583642965815</v>
      </c>
      <c r="H124">
        <v>1.090623609535974</v>
      </c>
      <c r="I124">
        <v>0.87298255255864965</v>
      </c>
      <c r="J124">
        <v>0.72948831358309363</v>
      </c>
      <c r="K124">
        <v>0.60115241146496934</v>
      </c>
      <c r="L124">
        <v>0.34048446931768944</v>
      </c>
      <c r="M124">
        <v>0.13650308708952422</v>
      </c>
      <c r="N124">
        <v>-5.8823120802657586E-2</v>
      </c>
      <c r="O124">
        <v>-0.31373209285096221</v>
      </c>
    </row>
    <row r="125" spans="1:15" x14ac:dyDescent="0.25">
      <c r="A125">
        <v>1.5631377885417665</v>
      </c>
      <c r="B125">
        <v>1.5513944975406828</v>
      </c>
      <c r="C125">
        <v>1.5441513752122078</v>
      </c>
      <c r="D125">
        <v>1.4361544349817512</v>
      </c>
      <c r="E125">
        <v>1.4306894905324543</v>
      </c>
      <c r="F125">
        <v>1.2626465351779843</v>
      </c>
      <c r="G125">
        <v>1.2216844125381388</v>
      </c>
      <c r="H125">
        <v>1.1052542204513904</v>
      </c>
      <c r="I125">
        <v>0.87652160964926951</v>
      </c>
      <c r="J125">
        <v>0.74637782512820561</v>
      </c>
      <c r="K125">
        <v>0.58920843418884883</v>
      </c>
      <c r="L125">
        <v>0.37588965938380953</v>
      </c>
      <c r="M125">
        <v>0.19612196888141017</v>
      </c>
      <c r="N125">
        <v>-0.10751783914735522</v>
      </c>
      <c r="O125">
        <v>-0.28457049225680886</v>
      </c>
    </row>
    <row r="126" spans="1:15" x14ac:dyDescent="0.25">
      <c r="A126">
        <v>1.5899723806376136</v>
      </c>
      <c r="B126">
        <v>1.5634323860781578</v>
      </c>
      <c r="C126">
        <v>1.505836027956885</v>
      </c>
      <c r="D126">
        <v>1.4559707274984652</v>
      </c>
      <c r="E126">
        <v>1.4188650649084804</v>
      </c>
      <c r="F126">
        <v>1.2714216897843318</v>
      </c>
      <c r="G126">
        <v>1.1569325330464222</v>
      </c>
      <c r="H126">
        <v>1.0989923555483347</v>
      </c>
      <c r="I126">
        <v>0.88914567572520975</v>
      </c>
      <c r="J126">
        <v>0.72989091791132799</v>
      </c>
      <c r="K126">
        <v>0.51395862213627896</v>
      </c>
      <c r="L126">
        <v>0.38945230520745272</v>
      </c>
      <c r="M126">
        <v>0.11687878001009117</v>
      </c>
      <c r="N126">
        <v>-9.5676252883757668E-2</v>
      </c>
      <c r="O126">
        <v>-0.3551223292594019</v>
      </c>
    </row>
    <row r="127" spans="1:15" x14ac:dyDescent="0.25">
      <c r="A127">
        <v>1.6067380302351684</v>
      </c>
      <c r="B127">
        <v>1.5556467241503824</v>
      </c>
      <c r="C127">
        <v>1.5946333870703322</v>
      </c>
      <c r="D127">
        <v>1.476507955287919</v>
      </c>
      <c r="E127">
        <v>1.3577572363942509</v>
      </c>
      <c r="F127">
        <v>1.3475185844674646</v>
      </c>
      <c r="G127">
        <v>1.1977584057051198</v>
      </c>
      <c r="H127">
        <v>1.0509225829629574</v>
      </c>
      <c r="I127">
        <v>0.85631552196521465</v>
      </c>
      <c r="J127">
        <v>0.75169290178991366</v>
      </c>
      <c r="K127">
        <v>0.56211349110562225</v>
      </c>
      <c r="L127">
        <v>0.32904505003996332</v>
      </c>
      <c r="M127">
        <v>0.1154735501633237</v>
      </c>
      <c r="N127">
        <v>-0.11585126502728016</v>
      </c>
      <c r="O127">
        <v>-0.35335518057854687</v>
      </c>
    </row>
    <row r="128" spans="1:15" x14ac:dyDescent="0.25">
      <c r="A128">
        <v>1.6343138846132506</v>
      </c>
      <c r="B128">
        <v>1.6220651780837594</v>
      </c>
      <c r="C128">
        <v>1.5814198828360433</v>
      </c>
      <c r="D128">
        <v>1.5320125329189977</v>
      </c>
      <c r="E128">
        <v>1.3607671775025394</v>
      </c>
      <c r="F128">
        <v>1.3318360964845204</v>
      </c>
      <c r="G128">
        <v>1.2091775504822015</v>
      </c>
      <c r="H128">
        <v>1.0295504103057407</v>
      </c>
      <c r="I128">
        <v>0.88530267458088741</v>
      </c>
      <c r="J128">
        <v>0.76879151769541942</v>
      </c>
      <c r="K128">
        <v>0.54257006445615763</v>
      </c>
      <c r="L128">
        <v>0.3025392999695265</v>
      </c>
      <c r="M128">
        <v>8.3508288897776006E-2</v>
      </c>
      <c r="N128">
        <v>-0.14004326736625816</v>
      </c>
      <c r="O128">
        <v>-0.33501085060335234</v>
      </c>
    </row>
    <row r="129" spans="1:15" x14ac:dyDescent="0.25">
      <c r="A129">
        <v>1.6111098952219864</v>
      </c>
      <c r="B129">
        <v>1.5604933862774022</v>
      </c>
      <c r="C129">
        <v>1.5359871745138722</v>
      </c>
      <c r="D129">
        <v>1.508361037280264</v>
      </c>
      <c r="E129">
        <v>1.3666632464127473</v>
      </c>
      <c r="F129">
        <v>1.2660580571239213</v>
      </c>
      <c r="G129">
        <v>1.154511705420304</v>
      </c>
      <c r="H129">
        <v>1.0060099957032422</v>
      </c>
      <c r="I129">
        <v>0.88013159345634751</v>
      </c>
      <c r="J129">
        <v>0.74792723033039687</v>
      </c>
      <c r="K129">
        <v>0.52531773631044454</v>
      </c>
      <c r="L129">
        <v>0.36220650209924332</v>
      </c>
      <c r="M129">
        <v>0.16146103519620025</v>
      </c>
      <c r="N129">
        <v>-0.16029594638517022</v>
      </c>
      <c r="O129">
        <v>-0.34229975163822302</v>
      </c>
    </row>
    <row r="130" spans="1:15" x14ac:dyDescent="0.25">
      <c r="A130">
        <v>1.6696473285014022</v>
      </c>
      <c r="B130">
        <v>1.6298743188075842</v>
      </c>
      <c r="C130">
        <v>1.5698585290962601</v>
      </c>
      <c r="D130">
        <v>1.4818972785566153</v>
      </c>
      <c r="E130">
        <v>1.3586615410312977</v>
      </c>
      <c r="F130">
        <v>1.2882428288222054</v>
      </c>
      <c r="G130">
        <v>1.2097939547412804</v>
      </c>
      <c r="H130">
        <v>1.0946503569792256</v>
      </c>
      <c r="I130">
        <v>0.94759713297844705</v>
      </c>
      <c r="J130">
        <v>0.68860676478689242</v>
      </c>
      <c r="K130">
        <v>0.50137547523467674</v>
      </c>
      <c r="L130">
        <v>0.37365756084357465</v>
      </c>
      <c r="M130">
        <v>9.6205793594153682E-2</v>
      </c>
      <c r="N130">
        <v>-0.11879847060760246</v>
      </c>
      <c r="O130">
        <v>-0.40516770945874642</v>
      </c>
    </row>
    <row r="131" spans="1:15" x14ac:dyDescent="0.25">
      <c r="A131">
        <v>1.6285529147506226</v>
      </c>
      <c r="B131">
        <v>1.6356459820748261</v>
      </c>
      <c r="C131">
        <v>1.5728772916403377</v>
      </c>
      <c r="D131">
        <v>1.4712348100556614</v>
      </c>
      <c r="E131">
        <v>1.4075675527067835</v>
      </c>
      <c r="F131">
        <v>1.3183798511071871</v>
      </c>
      <c r="G131">
        <v>1.2225932172809397</v>
      </c>
      <c r="H131">
        <v>1.0645017743142038</v>
      </c>
      <c r="I131">
        <v>0.87321880557827813</v>
      </c>
      <c r="J131">
        <v>0.68028175195036489</v>
      </c>
      <c r="K131">
        <v>0.53128075686656839</v>
      </c>
      <c r="L131">
        <v>0.31622635497392282</v>
      </c>
      <c r="M131">
        <v>7.6850320718056225E-2</v>
      </c>
      <c r="N131">
        <v>-0.16739789839300176</v>
      </c>
      <c r="O131">
        <v>-0.34116077223481273</v>
      </c>
    </row>
    <row r="132" spans="1:15" x14ac:dyDescent="0.25">
      <c r="A132">
        <v>1.6659779103514254</v>
      </c>
      <c r="B132">
        <v>1.5720664517900587</v>
      </c>
      <c r="C132">
        <v>1.5305038132259414</v>
      </c>
      <c r="D132">
        <v>1.5131223784750005</v>
      </c>
      <c r="E132">
        <v>1.4422110266703563</v>
      </c>
      <c r="F132">
        <v>1.2675254131394624</v>
      </c>
      <c r="G132">
        <v>1.1822189224169115</v>
      </c>
      <c r="H132">
        <v>1.0323872192924262</v>
      </c>
      <c r="I132">
        <v>0.88938435759153101</v>
      </c>
      <c r="J132">
        <v>0.77277141751395118</v>
      </c>
      <c r="K132">
        <v>0.54211172580605782</v>
      </c>
      <c r="L132">
        <v>0.36271791438151019</v>
      </c>
      <c r="M132">
        <v>8.322674436576491E-2</v>
      </c>
      <c r="N132">
        <v>-0.10836034332556395</v>
      </c>
      <c r="O132">
        <v>-0.37816044309583119</v>
      </c>
    </row>
    <row r="133" spans="1:15" x14ac:dyDescent="0.25">
      <c r="A133">
        <v>1.621211362029183</v>
      </c>
      <c r="B133">
        <v>1.6353223780500155</v>
      </c>
      <c r="C133">
        <v>1.6014070016402078</v>
      </c>
      <c r="D133">
        <v>1.5316360334430597</v>
      </c>
      <c r="E133">
        <v>1.4368935209038582</v>
      </c>
      <c r="F133">
        <v>1.2628783975256628</v>
      </c>
      <c r="G133">
        <v>1.1855288694071571</v>
      </c>
      <c r="H133">
        <v>1.0462700117498054</v>
      </c>
      <c r="I133">
        <v>0.9002410385009586</v>
      </c>
      <c r="J133">
        <v>0.748393326320135</v>
      </c>
      <c r="K133">
        <v>0.55600318858294073</v>
      </c>
      <c r="L133">
        <v>0.32719657042545125</v>
      </c>
      <c r="M133">
        <v>6.6300453521254896E-2</v>
      </c>
      <c r="N133">
        <v>-0.14227222848217225</v>
      </c>
      <c r="O133">
        <v>-0.39314998559213915</v>
      </c>
    </row>
    <row r="134" spans="1:15" x14ac:dyDescent="0.25">
      <c r="A134">
        <v>1.6123278588370946</v>
      </c>
      <c r="B134">
        <v>1.6058061817150671</v>
      </c>
      <c r="C134">
        <v>1.5751674916863654</v>
      </c>
      <c r="D134">
        <v>1.4919064667973048</v>
      </c>
      <c r="E134">
        <v>1.4096940221778524</v>
      </c>
      <c r="F134">
        <v>1.3075969319211787</v>
      </c>
      <c r="G134">
        <v>1.2023774634114064</v>
      </c>
      <c r="H134">
        <v>1.0404775609808534</v>
      </c>
      <c r="I134">
        <v>0.86435990134871121</v>
      </c>
      <c r="J134">
        <v>0.68148370207501863</v>
      </c>
      <c r="K134">
        <v>0.56246151049580662</v>
      </c>
      <c r="L134">
        <v>0.28157067164106825</v>
      </c>
      <c r="M134">
        <v>6.6520432177578442E-2</v>
      </c>
      <c r="N134">
        <v>-0.16370737641056829</v>
      </c>
      <c r="O134">
        <v>-0.37353644734966102</v>
      </c>
    </row>
    <row r="135" spans="1:15" x14ac:dyDescent="0.25">
      <c r="A135">
        <v>1.6398693193559064</v>
      </c>
      <c r="B135">
        <v>1.6363568288350303</v>
      </c>
      <c r="C135">
        <v>1.531864177599882</v>
      </c>
      <c r="D135">
        <v>1.4743342342176153</v>
      </c>
      <c r="E135">
        <v>1.3789946524249852</v>
      </c>
      <c r="F135">
        <v>1.3465272136216928</v>
      </c>
      <c r="G135">
        <v>1.1739278190079578</v>
      </c>
      <c r="H135">
        <v>1.0866496913063963</v>
      </c>
      <c r="I135">
        <v>0.91082176911175472</v>
      </c>
      <c r="J135">
        <v>0.70654730083743866</v>
      </c>
      <c r="K135">
        <v>0.48685175728621</v>
      </c>
      <c r="L135">
        <v>0.32393230063694151</v>
      </c>
      <c r="M135">
        <v>0.15138265760507175</v>
      </c>
      <c r="N135">
        <v>-0.18605861434949039</v>
      </c>
      <c r="O135">
        <v>-0.41404199052197815</v>
      </c>
    </row>
    <row r="136" spans="1:15" x14ac:dyDescent="0.25">
      <c r="A136">
        <v>1.6348160429575205</v>
      </c>
      <c r="B136">
        <v>1.6217311651286501</v>
      </c>
      <c r="C136">
        <v>1.5704532060862888</v>
      </c>
      <c r="D136">
        <v>1.4925296860527213</v>
      </c>
      <c r="E136">
        <v>1.4083329407953458</v>
      </c>
      <c r="F136">
        <v>1.3413321280580144</v>
      </c>
      <c r="G136">
        <v>1.1318390065286159</v>
      </c>
      <c r="H136">
        <v>1.0384632579135891</v>
      </c>
      <c r="I136">
        <v>0.88789508439320508</v>
      </c>
      <c r="J136">
        <v>0.69522986230950479</v>
      </c>
      <c r="K136">
        <v>0.50605401363208813</v>
      </c>
      <c r="L136">
        <v>0.30194700169111849</v>
      </c>
      <c r="M136">
        <v>8.7846669259672466E-2</v>
      </c>
      <c r="N136">
        <v>-0.17221464663480066</v>
      </c>
      <c r="O136">
        <v>-0.40228129933106305</v>
      </c>
    </row>
    <row r="137" spans="1:15" x14ac:dyDescent="0.25">
      <c r="A137">
        <v>1.6453901983921955</v>
      </c>
      <c r="B137">
        <v>1.5976041124490687</v>
      </c>
      <c r="C137">
        <v>1.5800864722454433</v>
      </c>
      <c r="D137">
        <v>1.4545947469714955</v>
      </c>
      <c r="E137">
        <v>1.4419951375338116</v>
      </c>
      <c r="F137">
        <v>1.3194649594542784</v>
      </c>
      <c r="G137">
        <v>1.2013294803162473</v>
      </c>
      <c r="H137">
        <v>1.0081232220205876</v>
      </c>
      <c r="I137">
        <v>0.93314347637377915</v>
      </c>
      <c r="J137">
        <v>0.74688895420146073</v>
      </c>
      <c r="K137">
        <v>0.55748854403323367</v>
      </c>
      <c r="L137">
        <v>0.35437395915766745</v>
      </c>
      <c r="M137">
        <v>0.11174950058816446</v>
      </c>
      <c r="N137">
        <v>-9.2893395192898187E-2</v>
      </c>
      <c r="O137">
        <v>-0.42099154143546025</v>
      </c>
    </row>
    <row r="138" spans="1:15" x14ac:dyDescent="0.25">
      <c r="A138">
        <v>1.6866258457544658</v>
      </c>
      <c r="B138">
        <v>1.575311039085499</v>
      </c>
      <c r="C138">
        <v>1.5580039371625976</v>
      </c>
      <c r="D138">
        <v>1.511604980589428</v>
      </c>
      <c r="E138">
        <v>1.3822407130163072</v>
      </c>
      <c r="F138">
        <v>1.2562118380500631</v>
      </c>
      <c r="G138">
        <v>1.2120102840449192</v>
      </c>
      <c r="H138">
        <v>1.0745811718623688</v>
      </c>
      <c r="I138">
        <v>0.86103689497563263</v>
      </c>
      <c r="J138">
        <v>0.71063915246785692</v>
      </c>
      <c r="K138">
        <v>0.5320313846433059</v>
      </c>
      <c r="L138">
        <v>0.30214947809880083</v>
      </c>
      <c r="M138">
        <v>5.924820295386965E-2</v>
      </c>
      <c r="N138">
        <v>-9.5318412650341633E-2</v>
      </c>
      <c r="O138">
        <v>-0.42259910086521446</v>
      </c>
    </row>
    <row r="139" spans="1:15" x14ac:dyDescent="0.25">
      <c r="A139">
        <v>1.6052082264932883</v>
      </c>
      <c r="B139">
        <v>1.5849852372403574</v>
      </c>
      <c r="C139">
        <v>1.5766631090638299</v>
      </c>
      <c r="D139">
        <v>1.4750779243123096</v>
      </c>
      <c r="E139">
        <v>1.3917541096208508</v>
      </c>
      <c r="F139">
        <v>1.3356737073947953</v>
      </c>
      <c r="G139">
        <v>1.2220050194603724</v>
      </c>
      <c r="H139">
        <v>0.99547853797917396</v>
      </c>
      <c r="I139">
        <v>0.8872462801041503</v>
      </c>
      <c r="J139">
        <v>0.70227299236911755</v>
      </c>
      <c r="K139">
        <v>0.50389966215575932</v>
      </c>
      <c r="L139">
        <v>0.3250705995204346</v>
      </c>
      <c r="M139">
        <v>8.4434733382459187E-2</v>
      </c>
      <c r="N139">
        <v>-0.18287879146884842</v>
      </c>
      <c r="O139">
        <v>-0.35206715142832457</v>
      </c>
    </row>
    <row r="140" spans="1:15" x14ac:dyDescent="0.25">
      <c r="A140">
        <v>1.6845636569418956</v>
      </c>
      <c r="B140">
        <v>1.6608644754266406</v>
      </c>
      <c r="C140">
        <v>1.5691232417185557</v>
      </c>
      <c r="D140">
        <v>1.5274037778822218</v>
      </c>
      <c r="E140">
        <v>1.3970849826266487</v>
      </c>
      <c r="F140">
        <v>1.3083733083387994</v>
      </c>
      <c r="G140">
        <v>1.1833846531889649</v>
      </c>
      <c r="H140">
        <v>0.9983675503220889</v>
      </c>
      <c r="I140">
        <v>0.91344596021008617</v>
      </c>
      <c r="J140">
        <v>0.66621991490916943</v>
      </c>
      <c r="K140">
        <v>0.54488065639939609</v>
      </c>
      <c r="L140">
        <v>0.33405575375095542</v>
      </c>
      <c r="M140">
        <v>0.13925389282873668</v>
      </c>
      <c r="N140">
        <v>-0.15322559135288499</v>
      </c>
      <c r="O140">
        <v>-0.36252601413315116</v>
      </c>
    </row>
    <row r="141" spans="1:15" x14ac:dyDescent="0.25">
      <c r="A141">
        <v>1.6411172139975001</v>
      </c>
      <c r="B141">
        <v>1.6592804532544141</v>
      </c>
      <c r="C141">
        <v>1.5843803705332395</v>
      </c>
      <c r="D141">
        <v>1.53388498744895</v>
      </c>
      <c r="E141">
        <v>1.4249028849893455</v>
      </c>
      <c r="F141">
        <v>1.3281128028662299</v>
      </c>
      <c r="G141">
        <v>1.2065942191518579</v>
      </c>
      <c r="H141">
        <v>1.0653200824523117</v>
      </c>
      <c r="I141">
        <v>0.86348746404256282</v>
      </c>
      <c r="J141">
        <v>0.67029017801870416</v>
      </c>
      <c r="K141">
        <v>0.5122854934358807</v>
      </c>
      <c r="L141">
        <v>0.35564989100299271</v>
      </c>
      <c r="M141">
        <v>0.13845070409833934</v>
      </c>
      <c r="N141">
        <v>-0.141675539678212</v>
      </c>
      <c r="O141">
        <v>-0.35281558240436023</v>
      </c>
    </row>
    <row r="142" spans="1:15" x14ac:dyDescent="0.25">
      <c r="A142">
        <v>1.6568290043343681</v>
      </c>
      <c r="B142">
        <v>1.5637438012507217</v>
      </c>
      <c r="C142">
        <v>1.5608302870769517</v>
      </c>
      <c r="D142">
        <v>1.5162333577352303</v>
      </c>
      <c r="E142">
        <v>1.4405052337345359</v>
      </c>
      <c r="F142">
        <v>1.3150736556795033</v>
      </c>
      <c r="G142">
        <v>1.1616503303998078</v>
      </c>
      <c r="H142">
        <v>1.0183755293094243</v>
      </c>
      <c r="I142">
        <v>0.89012029053130337</v>
      </c>
      <c r="J142">
        <v>0.71264887765931928</v>
      </c>
      <c r="K142">
        <v>0.54279132266328345</v>
      </c>
      <c r="L142">
        <v>0.2750606913102317</v>
      </c>
      <c r="M142">
        <v>0.12931361700756172</v>
      </c>
      <c r="N142">
        <v>-0.15947419091386045</v>
      </c>
      <c r="O142">
        <v>-0.37025100754391649</v>
      </c>
    </row>
    <row r="143" spans="1:15" x14ac:dyDescent="0.25">
      <c r="A143">
        <v>1.6929505213878846</v>
      </c>
      <c r="B143">
        <v>1.6190858627278946</v>
      </c>
      <c r="C143">
        <v>1.525590532147199</v>
      </c>
      <c r="D143">
        <v>1.4783001124157107</v>
      </c>
      <c r="E143">
        <v>1.442142008647624</v>
      </c>
      <c r="F143">
        <v>1.2658768611011451</v>
      </c>
      <c r="G143">
        <v>1.199652812789356</v>
      </c>
      <c r="H143">
        <v>1.0216165729373616</v>
      </c>
      <c r="I143">
        <v>0.88821266549871614</v>
      </c>
      <c r="J143">
        <v>0.68546319400484057</v>
      </c>
      <c r="K143">
        <v>0.56328209022324105</v>
      </c>
      <c r="L143">
        <v>0.34375333781158213</v>
      </c>
      <c r="M143">
        <v>8.0099366731027771E-2</v>
      </c>
      <c r="N143">
        <v>-9.1437525073235645E-2</v>
      </c>
      <c r="O143">
        <v>-0.35425682958941052</v>
      </c>
    </row>
    <row r="144" spans="1:15" x14ac:dyDescent="0.25">
      <c r="A144">
        <v>1.6316527307089244</v>
      </c>
      <c r="B144">
        <v>1.6449968447333172</v>
      </c>
      <c r="C144">
        <v>1.5999426473608338</v>
      </c>
      <c r="D144">
        <v>1.4428392740965754</v>
      </c>
      <c r="E144">
        <v>1.3606871967321061</v>
      </c>
      <c r="F144">
        <v>1.2973326396773597</v>
      </c>
      <c r="G144">
        <v>1.2056339590313858</v>
      </c>
      <c r="H144">
        <v>1.0211645821549742</v>
      </c>
      <c r="I144">
        <v>0.91712630671155382</v>
      </c>
      <c r="J144">
        <v>0.72388233266467461</v>
      </c>
      <c r="K144">
        <v>0.53007498190900793</v>
      </c>
      <c r="L144">
        <v>0.36564361013512192</v>
      </c>
      <c r="M144">
        <v>9.5577018455403701E-2</v>
      </c>
      <c r="N144">
        <v>-0.10198245523147037</v>
      </c>
      <c r="O144">
        <v>-0.40870479901086765</v>
      </c>
    </row>
    <row r="145" spans="1:15" x14ac:dyDescent="0.25">
      <c r="A145">
        <v>1.6739413832664973</v>
      </c>
      <c r="B145">
        <v>1.5842761971162411</v>
      </c>
      <c r="C145">
        <v>1.536414935425755</v>
      </c>
      <c r="D145">
        <v>1.4688178297698256</v>
      </c>
      <c r="E145">
        <v>1.3577830799001984</v>
      </c>
      <c r="F145">
        <v>1.2563390787943614</v>
      </c>
      <c r="G145">
        <v>1.2058690628731112</v>
      </c>
      <c r="H145">
        <v>1.0236625428640036</v>
      </c>
      <c r="I145">
        <v>0.85364029548303877</v>
      </c>
      <c r="J145">
        <v>0.76133255082853912</v>
      </c>
      <c r="K145">
        <v>0.57329172463940747</v>
      </c>
      <c r="L145">
        <v>0.27522403167800563</v>
      </c>
      <c r="M145">
        <v>0.12691849490738766</v>
      </c>
      <c r="N145">
        <v>-0.18186662037419005</v>
      </c>
      <c r="O145">
        <v>-0.35091283440375698</v>
      </c>
    </row>
    <row r="146" spans="1:15" x14ac:dyDescent="0.25">
      <c r="A146">
        <v>1.6257682267501379</v>
      </c>
      <c r="B146">
        <v>1.5778823511914941</v>
      </c>
      <c r="C146">
        <v>1.5898739178986161</v>
      </c>
      <c r="D146">
        <v>1.4832704223589481</v>
      </c>
      <c r="E146">
        <v>1.3876206551438137</v>
      </c>
      <c r="F146">
        <v>1.2955172304752702</v>
      </c>
      <c r="G146">
        <v>1.166648422593147</v>
      </c>
      <c r="H146">
        <v>1.0692373679470164</v>
      </c>
      <c r="I146">
        <v>0.88556202337039136</v>
      </c>
      <c r="J146">
        <v>0.68701936086872517</v>
      </c>
      <c r="K146">
        <v>0.54232339846854993</v>
      </c>
      <c r="L146">
        <v>0.28798816335165756</v>
      </c>
      <c r="M146">
        <v>0.10402861492068501</v>
      </c>
      <c r="N146">
        <v>-0.15331300986648089</v>
      </c>
      <c r="O146">
        <v>-0.43326801807525089</v>
      </c>
    </row>
    <row r="147" spans="1:15" x14ac:dyDescent="0.25">
      <c r="A147">
        <v>1.60636420912371</v>
      </c>
      <c r="B147">
        <v>1.5898560418140908</v>
      </c>
      <c r="C147">
        <v>1.582301647575977</v>
      </c>
      <c r="D147">
        <v>1.4987664529335456</v>
      </c>
      <c r="E147">
        <v>1.3998425968490145</v>
      </c>
      <c r="F147">
        <v>1.2980882434619843</v>
      </c>
      <c r="G147">
        <v>1.2103667357112002</v>
      </c>
      <c r="H147">
        <v>1.0255279796764005</v>
      </c>
      <c r="I147">
        <v>0.87370415057881023</v>
      </c>
      <c r="J147">
        <v>0.75274932288536944</v>
      </c>
      <c r="K147">
        <v>0.51220051128691968</v>
      </c>
      <c r="L147">
        <v>0.36882493504375535</v>
      </c>
      <c r="M147">
        <v>0.14044202217925533</v>
      </c>
      <c r="N147">
        <v>-0.17047311468537241</v>
      </c>
      <c r="O147">
        <v>-0.37192790675896759</v>
      </c>
    </row>
    <row r="148" spans="1:15" x14ac:dyDescent="0.25">
      <c r="A148">
        <v>1.7027368286812135</v>
      </c>
      <c r="B148">
        <v>1.6072634451863668</v>
      </c>
      <c r="C148">
        <v>1.5970636781489016</v>
      </c>
      <c r="D148">
        <v>1.4514718905926449</v>
      </c>
      <c r="E148">
        <v>1.4338296934251686</v>
      </c>
      <c r="F148">
        <v>1.269209480322762</v>
      </c>
      <c r="G148">
        <v>1.1317084951403447</v>
      </c>
      <c r="H148">
        <v>1.0205266333381908</v>
      </c>
      <c r="I148">
        <v>0.88004300814959513</v>
      </c>
      <c r="J148">
        <v>0.7529119500238961</v>
      </c>
      <c r="K148">
        <v>0.49729730291793262</v>
      </c>
      <c r="L148">
        <v>0.28210797207089583</v>
      </c>
      <c r="M148">
        <v>5.6415493359689622E-2</v>
      </c>
      <c r="N148">
        <v>-0.11780720341792306</v>
      </c>
      <c r="O148">
        <v>-0.36156116091115187</v>
      </c>
    </row>
    <row r="149" spans="1:15" x14ac:dyDescent="0.25">
      <c r="A149">
        <v>1.6285175969518695</v>
      </c>
      <c r="B149">
        <v>1.6556608350483137</v>
      </c>
      <c r="C149">
        <v>1.5637317827252948</v>
      </c>
      <c r="D149">
        <v>1.4986820988356071</v>
      </c>
      <c r="E149">
        <v>1.3986669941940615</v>
      </c>
      <c r="F149">
        <v>1.2978465140387898</v>
      </c>
      <c r="G149">
        <v>1.2170403455501986</v>
      </c>
      <c r="H149">
        <v>1.0789790326871946</v>
      </c>
      <c r="I149">
        <v>0.91765524703470858</v>
      </c>
      <c r="J149">
        <v>0.69918784951526247</v>
      </c>
      <c r="K149">
        <v>0.52701850065956746</v>
      </c>
      <c r="L149">
        <v>0.35745258551219522</v>
      </c>
      <c r="M149">
        <v>0.13006669576312146</v>
      </c>
      <c r="N149">
        <v>-9.0267453568057709E-2</v>
      </c>
      <c r="O149">
        <v>-0.40158203225458183</v>
      </c>
    </row>
    <row r="150" spans="1:15" x14ac:dyDescent="0.25">
      <c r="A150">
        <v>1.6090877707937286</v>
      </c>
      <c r="B150">
        <v>1.5891669267455246</v>
      </c>
      <c r="C150">
        <v>1.522049743028645</v>
      </c>
      <c r="D150">
        <v>1.4479009470445223</v>
      </c>
      <c r="E150">
        <v>1.4127567062517346</v>
      </c>
      <c r="F150">
        <v>1.2587341313852722</v>
      </c>
      <c r="G150">
        <v>1.2061987691796356</v>
      </c>
      <c r="H150">
        <v>1.0594957465503958</v>
      </c>
      <c r="I150">
        <v>0.88805969633835513</v>
      </c>
      <c r="J150">
        <v>0.72411127312962487</v>
      </c>
      <c r="K150">
        <v>0.56811497611755279</v>
      </c>
      <c r="L150">
        <v>0.28168012107949186</v>
      </c>
      <c r="M150">
        <v>5.6072994173972344E-2</v>
      </c>
      <c r="N150">
        <v>-0.15898891991289563</v>
      </c>
      <c r="O150">
        <v>-0.34808402479212097</v>
      </c>
    </row>
    <row r="151" spans="1:15" x14ac:dyDescent="0.25">
      <c r="A151">
        <v>1.6083533729821711</v>
      </c>
      <c r="B151">
        <v>1.5771577235002472</v>
      </c>
      <c r="C151">
        <v>1.591329708338475</v>
      </c>
      <c r="D151">
        <v>1.5289618621055858</v>
      </c>
      <c r="E151">
        <v>1.445113572914082</v>
      </c>
      <c r="F151">
        <v>1.2738460444509423</v>
      </c>
      <c r="G151">
        <v>1.202383493717099</v>
      </c>
      <c r="H151">
        <v>1.0273604844926216</v>
      </c>
      <c r="I151">
        <v>0.85284781640214902</v>
      </c>
      <c r="J151">
        <v>0.75563075341617059</v>
      </c>
      <c r="K151">
        <v>0.52895952351676623</v>
      </c>
      <c r="L151">
        <v>0.32116017418907788</v>
      </c>
      <c r="M151">
        <v>9.7880599864342249E-2</v>
      </c>
      <c r="N151">
        <v>-0.16391530498536594</v>
      </c>
      <c r="O151">
        <v>-0.3998234030383998</v>
      </c>
    </row>
    <row r="152" spans="1:15" x14ac:dyDescent="0.25">
      <c r="A152">
        <v>1.6933101648479827</v>
      </c>
      <c r="B152">
        <v>1.6108332130703731</v>
      </c>
      <c r="C152">
        <v>1.583225762954422</v>
      </c>
      <c r="D152">
        <v>1.5294463558825866</v>
      </c>
      <c r="E152">
        <v>1.4403447177730193</v>
      </c>
      <c r="F152">
        <v>1.2708321835547174</v>
      </c>
      <c r="G152">
        <v>1.1790784063428545</v>
      </c>
      <c r="H152">
        <v>1.0080593048274835</v>
      </c>
      <c r="I152">
        <v>0.90557977183957972</v>
      </c>
      <c r="J152">
        <v>0.69811363374965196</v>
      </c>
      <c r="K152">
        <v>0.56392340868370727</v>
      </c>
      <c r="L152">
        <v>0.28800862121305898</v>
      </c>
      <c r="M152">
        <v>6.6771148840052919E-2</v>
      </c>
      <c r="N152">
        <v>-0.16092831992838325</v>
      </c>
      <c r="O152">
        <v>-0.348891827712421</v>
      </c>
    </row>
    <row r="153" spans="1:15" x14ac:dyDescent="0.25">
      <c r="A153">
        <v>1.6986655478581971</v>
      </c>
      <c r="B153">
        <v>1.6534729198393363</v>
      </c>
      <c r="C153">
        <v>1.5617574837565158</v>
      </c>
      <c r="D153">
        <v>1.4800446516407852</v>
      </c>
      <c r="E153">
        <v>1.3611767784699356</v>
      </c>
      <c r="F153">
        <v>1.3247415462718444</v>
      </c>
      <c r="G153">
        <v>1.1647325838208138</v>
      </c>
      <c r="H153">
        <v>0.98797718347433716</v>
      </c>
      <c r="I153">
        <v>0.83473882413339073</v>
      </c>
      <c r="J153">
        <v>0.71560163935401133</v>
      </c>
      <c r="K153">
        <v>0.50959299251630163</v>
      </c>
      <c r="L153">
        <v>0.30481798547851902</v>
      </c>
      <c r="M153">
        <v>9.2743874392511999E-2</v>
      </c>
      <c r="N153">
        <v>-0.11559927768648376</v>
      </c>
      <c r="O153">
        <v>-0.41310809163991952</v>
      </c>
    </row>
    <row r="154" spans="1:15" x14ac:dyDescent="0.25">
      <c r="A154">
        <v>1.643862318413235</v>
      </c>
      <c r="B154">
        <v>1.6505377212152601</v>
      </c>
      <c r="C154">
        <v>1.5989183502324233</v>
      </c>
      <c r="D154">
        <v>1.4778075974826288</v>
      </c>
      <c r="E154">
        <v>1.4380588666069525</v>
      </c>
      <c r="F154">
        <v>1.3413877939182284</v>
      </c>
      <c r="G154">
        <v>1.1633794889390006</v>
      </c>
      <c r="H154">
        <v>0.9891914916080351</v>
      </c>
      <c r="I154">
        <v>0.8905783325164891</v>
      </c>
      <c r="J154">
        <v>0.71710661493396055</v>
      </c>
      <c r="K154">
        <v>0.51653159315885244</v>
      </c>
      <c r="L154">
        <v>0.33119774869341406</v>
      </c>
      <c r="M154">
        <v>8.0755875474564393E-2</v>
      </c>
      <c r="N154">
        <v>-0.1667257057992223</v>
      </c>
      <c r="O154">
        <v>-0.38652600620594629</v>
      </c>
    </row>
    <row r="155" spans="1:15" x14ac:dyDescent="0.25">
      <c r="A155">
        <v>1.6281938218854826</v>
      </c>
      <c r="B155">
        <v>1.6224309964268357</v>
      </c>
      <c r="C155">
        <v>1.5528942430228196</v>
      </c>
      <c r="D155">
        <v>1.5243177577636593</v>
      </c>
      <c r="E155">
        <v>1.434396002496215</v>
      </c>
      <c r="F155">
        <v>1.2720839416767065</v>
      </c>
      <c r="G155">
        <v>1.1417513696224546</v>
      </c>
      <c r="H155">
        <v>1.0084245723184959</v>
      </c>
      <c r="I155">
        <v>0.87386303352775752</v>
      </c>
      <c r="J155">
        <v>0.68240432241537052</v>
      </c>
      <c r="K155">
        <v>0.54424559469336153</v>
      </c>
      <c r="L155">
        <v>0.3694289821674136</v>
      </c>
      <c r="M155">
        <v>8.7273215041691332E-2</v>
      </c>
      <c r="N155">
        <v>-7.9765554491074975E-2</v>
      </c>
      <c r="O155">
        <v>-0.35412213104823537</v>
      </c>
    </row>
    <row r="156" spans="1:15" x14ac:dyDescent="0.25">
      <c r="A156">
        <v>1.7046531575527075</v>
      </c>
      <c r="B156">
        <v>1.6339318427927951</v>
      </c>
      <c r="C156">
        <v>1.5531172900906864</v>
      </c>
      <c r="D156">
        <v>1.4718100319392773</v>
      </c>
      <c r="E156">
        <v>1.4170843350182845</v>
      </c>
      <c r="F156">
        <v>1.2871464499540637</v>
      </c>
      <c r="G156">
        <v>1.1993547037075856</v>
      </c>
      <c r="H156">
        <v>1.0342667801052823</v>
      </c>
      <c r="I156">
        <v>0.91230027020862847</v>
      </c>
      <c r="J156">
        <v>0.74147074916968858</v>
      </c>
      <c r="K156">
        <v>0.5086743624811586</v>
      </c>
      <c r="L156">
        <v>0.33313018800104588</v>
      </c>
      <c r="M156">
        <v>0.12417546176623441</v>
      </c>
      <c r="N156">
        <v>-0.14766224143914178</v>
      </c>
      <c r="O156">
        <v>-0.37519771889859094</v>
      </c>
    </row>
    <row r="157" spans="1:15" x14ac:dyDescent="0.25">
      <c r="A157">
        <v>1.7050386688645767</v>
      </c>
      <c r="B157">
        <v>1.6513003301351699</v>
      </c>
      <c r="C157">
        <v>1.5676608576989894</v>
      </c>
      <c r="D157">
        <v>1.5118710944421772</v>
      </c>
      <c r="E157">
        <v>1.4062566042967952</v>
      </c>
      <c r="F157">
        <v>1.3165243464442991</v>
      </c>
      <c r="G157">
        <v>1.1493117868003384</v>
      </c>
      <c r="H157">
        <v>1.0420285183557874</v>
      </c>
      <c r="I157">
        <v>0.87184127640093745</v>
      </c>
      <c r="J157">
        <v>0.7173267115760098</v>
      </c>
      <c r="K157">
        <v>0.55526627409062712</v>
      </c>
      <c r="L157">
        <v>0.28603778798279517</v>
      </c>
      <c r="M157">
        <v>0.10463523566070557</v>
      </c>
      <c r="N157">
        <v>-0.16133008427752565</v>
      </c>
      <c r="O157">
        <v>-0.37581627393650119</v>
      </c>
    </row>
    <row r="158" spans="1:15" x14ac:dyDescent="0.25">
      <c r="A158">
        <v>1.698515310275202</v>
      </c>
      <c r="B158">
        <v>1.5802034006349652</v>
      </c>
      <c r="C158">
        <v>1.5663688260791291</v>
      </c>
      <c r="D158">
        <v>1.5346287074225373</v>
      </c>
      <c r="E158">
        <v>1.3869649630489838</v>
      </c>
      <c r="F158">
        <v>1.3220176126776795</v>
      </c>
      <c r="G158">
        <v>1.2180260823670679</v>
      </c>
      <c r="H158">
        <v>1.00501247521366</v>
      </c>
      <c r="I158">
        <v>0.90846675105869668</v>
      </c>
      <c r="J158">
        <v>0.6805755870072504</v>
      </c>
      <c r="K158">
        <v>0.52463487906175876</v>
      </c>
      <c r="L158">
        <v>0.34899891797875904</v>
      </c>
      <c r="M158">
        <v>8.9886521827861665E-2</v>
      </c>
      <c r="N158">
        <v>-0.13470740916447754</v>
      </c>
      <c r="O158">
        <v>-0.40818824446446</v>
      </c>
    </row>
    <row r="159" spans="1:15" x14ac:dyDescent="0.25">
      <c r="A159">
        <v>1.6285972307279797</v>
      </c>
      <c r="B159">
        <v>1.580310157174198</v>
      </c>
      <c r="C159">
        <v>1.5383742060236762</v>
      </c>
      <c r="D159">
        <v>1.440226468013982</v>
      </c>
      <c r="E159">
        <v>1.3577543571106823</v>
      </c>
      <c r="F159">
        <v>1.303466010381461</v>
      </c>
      <c r="G159">
        <v>1.2020314657921296</v>
      </c>
      <c r="H159">
        <v>0.98906328282759703</v>
      </c>
      <c r="I159">
        <v>0.83641685892415285</v>
      </c>
      <c r="J159">
        <v>0.66738005846333937</v>
      </c>
      <c r="K159">
        <v>0.55276404480789953</v>
      </c>
      <c r="L159">
        <v>0.34126820067482311</v>
      </c>
      <c r="M159">
        <v>7.9470920910937784E-2</v>
      </c>
      <c r="N159">
        <v>-0.10211875788751863</v>
      </c>
      <c r="O159">
        <v>-0.33166954230121654</v>
      </c>
    </row>
    <row r="160" spans="1:15" x14ac:dyDescent="0.25">
      <c r="A160">
        <v>1.6515146138539178</v>
      </c>
      <c r="B160">
        <v>1.6427491444691371</v>
      </c>
      <c r="C160">
        <v>1.5246299206038987</v>
      </c>
      <c r="D160">
        <v>1.4578298766759117</v>
      </c>
      <c r="E160">
        <v>1.3696186362325347</v>
      </c>
      <c r="F160">
        <v>1.2532711843977151</v>
      </c>
      <c r="G160">
        <v>1.1661893660086666</v>
      </c>
      <c r="H160">
        <v>1.0811225402715865</v>
      </c>
      <c r="I160">
        <v>0.88321481443772487</v>
      </c>
      <c r="J160">
        <v>0.67064020372388566</v>
      </c>
      <c r="K160">
        <v>0.50152812055425955</v>
      </c>
      <c r="L160">
        <v>0.34080801900317298</v>
      </c>
      <c r="M160">
        <v>0.14412671407244723</v>
      </c>
      <c r="N160">
        <v>-0.1554825006180349</v>
      </c>
      <c r="O160">
        <v>-0.40506653854496827</v>
      </c>
    </row>
    <row r="161" spans="1:15" x14ac:dyDescent="0.25">
      <c r="A161">
        <v>1.6890051681379856</v>
      </c>
      <c r="B161">
        <v>1.5760636535163572</v>
      </c>
      <c r="C161">
        <v>1.5373197010955324</v>
      </c>
      <c r="D161">
        <v>1.4940764822272956</v>
      </c>
      <c r="E161">
        <v>1.4307863098539153</v>
      </c>
      <c r="F161">
        <v>1.3420495916297697</v>
      </c>
      <c r="G161">
        <v>1.1373619757253524</v>
      </c>
      <c r="H161">
        <v>1.083497533526379</v>
      </c>
      <c r="I161">
        <v>0.87331390325455427</v>
      </c>
      <c r="J161">
        <v>0.70724063868658171</v>
      </c>
      <c r="K161">
        <v>0.55841131033594893</v>
      </c>
      <c r="L161">
        <v>0.3628668653824183</v>
      </c>
      <c r="M161">
        <v>0.10544943404153753</v>
      </c>
      <c r="N161">
        <v>-0.14978592774265997</v>
      </c>
      <c r="O161">
        <v>-0.37679484089895282</v>
      </c>
    </row>
    <row r="162" spans="1:15" x14ac:dyDescent="0.25">
      <c r="A162">
        <v>1.6168669680483823</v>
      </c>
      <c r="B162">
        <v>1.6564100922053404</v>
      </c>
      <c r="C162">
        <v>1.5820147617450371</v>
      </c>
      <c r="D162">
        <v>1.5136629093578589</v>
      </c>
      <c r="E162">
        <v>1.3971944494725888</v>
      </c>
      <c r="F162">
        <v>1.2886347711156556</v>
      </c>
      <c r="G162">
        <v>1.1606742891338933</v>
      </c>
      <c r="H162">
        <v>1.0702856102692497</v>
      </c>
      <c r="I162">
        <v>0.88474456083054664</v>
      </c>
      <c r="J162">
        <v>0.74496819604343711</v>
      </c>
      <c r="K162">
        <v>0.53162354983786064</v>
      </c>
      <c r="L162">
        <v>0.35069558534089174</v>
      </c>
      <c r="M162">
        <v>7.1200253914215222E-2</v>
      </c>
      <c r="N162">
        <v>-0.16354614161552913</v>
      </c>
      <c r="O162">
        <v>-0.38787787364059279</v>
      </c>
    </row>
    <row r="163" spans="1:15" x14ac:dyDescent="0.25">
      <c r="A163">
        <v>1.7062217554401771</v>
      </c>
      <c r="B163">
        <v>1.6393062357316903</v>
      </c>
      <c r="C163">
        <v>1.5812135050061551</v>
      </c>
      <c r="D163">
        <v>1.4768890947666953</v>
      </c>
      <c r="E163">
        <v>1.3600120055948792</v>
      </c>
      <c r="F163">
        <v>1.3288681251850054</v>
      </c>
      <c r="G163">
        <v>1.1746122971892803</v>
      </c>
      <c r="H163">
        <v>0.99881458756496255</v>
      </c>
      <c r="I163">
        <v>0.90482686148691549</v>
      </c>
      <c r="J163">
        <v>0.70143458241650525</v>
      </c>
      <c r="K163">
        <v>0.50222824379163178</v>
      </c>
      <c r="L163">
        <v>0.36310414119514761</v>
      </c>
      <c r="M163">
        <v>0.14343057330230191</v>
      </c>
      <c r="N163">
        <v>-0.17457148922094134</v>
      </c>
      <c r="O163">
        <v>-0.35159763960693446</v>
      </c>
    </row>
    <row r="164" spans="1:15" x14ac:dyDescent="0.25">
      <c r="A164">
        <v>1.614626260049651</v>
      </c>
      <c r="B164">
        <v>1.5676413246077283</v>
      </c>
      <c r="C164">
        <v>1.592298850485645</v>
      </c>
      <c r="D164">
        <v>1.4805160822359424</v>
      </c>
      <c r="E164">
        <v>1.4435085430872725</v>
      </c>
      <c r="F164">
        <v>1.3151813981475191</v>
      </c>
      <c r="G164">
        <v>1.1329542785740956</v>
      </c>
      <c r="H164">
        <v>0.99059904740365257</v>
      </c>
      <c r="I164">
        <v>0.92726501246826143</v>
      </c>
      <c r="J164">
        <v>0.75388219766101972</v>
      </c>
      <c r="K164">
        <v>0.51333853029710674</v>
      </c>
      <c r="L164">
        <v>0.32188389193191258</v>
      </c>
      <c r="M164">
        <v>7.5757701635926517E-2</v>
      </c>
      <c r="N164">
        <v>-0.14574337481074123</v>
      </c>
      <c r="O164">
        <v>-0.3365908070729326</v>
      </c>
    </row>
    <row r="165" spans="1:15" x14ac:dyDescent="0.25">
      <c r="A165">
        <v>1.6108660649387649</v>
      </c>
      <c r="B165">
        <v>1.6470335067907076</v>
      </c>
      <c r="C165">
        <v>1.5110061832207649</v>
      </c>
      <c r="D165">
        <v>1.5148185949107837</v>
      </c>
      <c r="E165">
        <v>1.4320239755903166</v>
      </c>
      <c r="F165">
        <v>1.2714299881365227</v>
      </c>
      <c r="G165">
        <v>1.1737381277821695</v>
      </c>
      <c r="H165">
        <v>1.0212099977800644</v>
      </c>
      <c r="I165">
        <v>0.90997305231004477</v>
      </c>
      <c r="J165">
        <v>0.69302667169971255</v>
      </c>
      <c r="K165">
        <v>0.50427027268706082</v>
      </c>
      <c r="L165">
        <v>0.34057931569459371</v>
      </c>
      <c r="M165">
        <v>8.8823899102658643E-2</v>
      </c>
      <c r="N165">
        <v>-0.13573911559846527</v>
      </c>
      <c r="O165">
        <v>-0.42315606905301112</v>
      </c>
    </row>
    <row r="166" spans="1:15" x14ac:dyDescent="0.25">
      <c r="A166">
        <v>1.6429999078336239</v>
      </c>
      <c r="B166">
        <v>1.6586673687521858</v>
      </c>
      <c r="C166">
        <v>1.5158556068276448</v>
      </c>
      <c r="D166">
        <v>1.4944936821952117</v>
      </c>
      <c r="E166">
        <v>1.3731351439632304</v>
      </c>
      <c r="F166">
        <v>1.3195252968946884</v>
      </c>
      <c r="G166">
        <v>1.1846381858606547</v>
      </c>
      <c r="H166">
        <v>1.0858005254302303</v>
      </c>
      <c r="I166">
        <v>0.8899720100337507</v>
      </c>
      <c r="J166">
        <v>0.7623320424165243</v>
      </c>
      <c r="K166">
        <v>0.49278206398551688</v>
      </c>
      <c r="L166">
        <v>0.27839583095426856</v>
      </c>
      <c r="M166">
        <v>0.11281492479707297</v>
      </c>
      <c r="N166">
        <v>-9.124597402678071E-2</v>
      </c>
      <c r="O166">
        <v>-0.34266213238427096</v>
      </c>
    </row>
    <row r="167" spans="1:15" x14ac:dyDescent="0.25">
      <c r="A167">
        <v>1.6294074195010784</v>
      </c>
      <c r="B167">
        <v>1.6105546636823005</v>
      </c>
      <c r="C167">
        <v>1.5641402997781402</v>
      </c>
      <c r="D167">
        <v>1.446252361228743</v>
      </c>
      <c r="E167">
        <v>1.3656632378337303</v>
      </c>
      <c r="F167">
        <v>1.2979305441106526</v>
      </c>
      <c r="G167">
        <v>1.2015390622397413</v>
      </c>
      <c r="H167">
        <v>0.99802486346901098</v>
      </c>
      <c r="I167">
        <v>0.9323149314072553</v>
      </c>
      <c r="J167">
        <v>0.67873668897590078</v>
      </c>
      <c r="K167">
        <v>0.56682800278287837</v>
      </c>
      <c r="L167">
        <v>0.33390515131284226</v>
      </c>
      <c r="M167">
        <v>9.4245724284359705E-2</v>
      </c>
      <c r="N167">
        <v>-0.14062460627468409</v>
      </c>
      <c r="O167">
        <v>-0.39918661939823508</v>
      </c>
    </row>
    <row r="168" spans="1:15" x14ac:dyDescent="0.25">
      <c r="A168">
        <v>1.6464107652277922</v>
      </c>
      <c r="B168">
        <v>1.6535581404782267</v>
      </c>
      <c r="C168">
        <v>1.5519721210331321</v>
      </c>
      <c r="D168">
        <v>1.5347193903808103</v>
      </c>
      <c r="E168">
        <v>1.4475408650086572</v>
      </c>
      <c r="F168">
        <v>1.3147436091594644</v>
      </c>
      <c r="G168">
        <v>1.1368232804872167</v>
      </c>
      <c r="H168">
        <v>1.0234879444738383</v>
      </c>
      <c r="I168">
        <v>0.84919711771617501</v>
      </c>
      <c r="J168">
        <v>0.73503449440541413</v>
      </c>
      <c r="K168">
        <v>0.55938710088322507</v>
      </c>
      <c r="L168">
        <v>0.27742529741033717</v>
      </c>
      <c r="M168">
        <v>0.15096048477369084</v>
      </c>
      <c r="N168">
        <v>-0.16223126291089926</v>
      </c>
      <c r="O168">
        <v>-0.35266099579420024</v>
      </c>
    </row>
    <row r="169" spans="1:15" x14ac:dyDescent="0.25">
      <c r="A169">
        <v>1.61255008715416</v>
      </c>
      <c r="B169">
        <v>1.6492648314106817</v>
      </c>
      <c r="C169">
        <v>1.5334409275505616</v>
      </c>
      <c r="D169">
        <v>1.4586111263862633</v>
      </c>
      <c r="E169">
        <v>1.3966534739390739</v>
      </c>
      <c r="F169">
        <v>1.266552306550067</v>
      </c>
      <c r="G169">
        <v>1.1892079654020131</v>
      </c>
      <c r="H169">
        <v>1.0017682886348283</v>
      </c>
      <c r="I169">
        <v>0.8594883769969005</v>
      </c>
      <c r="J169">
        <v>0.67094962187435114</v>
      </c>
      <c r="K169">
        <v>0.56328670885700527</v>
      </c>
      <c r="L169">
        <v>0.28600516350715904</v>
      </c>
      <c r="M169">
        <v>0.11466118275079565</v>
      </c>
      <c r="N169">
        <v>-8.9866154838630821E-2</v>
      </c>
      <c r="O169">
        <v>-0.42389607850981448</v>
      </c>
    </row>
    <row r="170" spans="1:15" x14ac:dyDescent="0.25">
      <c r="A170">
        <v>1.6199232116727875</v>
      </c>
      <c r="B170">
        <v>1.6578967490222909</v>
      </c>
      <c r="C170">
        <v>1.6090184353815074</v>
      </c>
      <c r="D170">
        <v>1.5286574770673202</v>
      </c>
      <c r="E170">
        <v>1.4328036486791629</v>
      </c>
      <c r="F170">
        <v>1.2886608841899865</v>
      </c>
      <c r="G170">
        <v>1.2166120678031411</v>
      </c>
      <c r="H170">
        <v>1.0829202607516442</v>
      </c>
      <c r="I170">
        <v>0.9322777539116035</v>
      </c>
      <c r="J170">
        <v>0.74206584651018037</v>
      </c>
      <c r="K170">
        <v>0.51431290101771554</v>
      </c>
      <c r="L170">
        <v>0.28206701623112868</v>
      </c>
      <c r="M170">
        <v>0.14338159664630498</v>
      </c>
      <c r="N170">
        <v>-0.13758341219194872</v>
      </c>
      <c r="O170">
        <v>-0.35253820387076934</v>
      </c>
    </row>
    <row r="171" spans="1:15" x14ac:dyDescent="0.25">
      <c r="A171">
        <v>1.6958370202930786</v>
      </c>
      <c r="B171">
        <v>1.599366805997428</v>
      </c>
      <c r="C171">
        <v>1.6019636099495187</v>
      </c>
      <c r="D171">
        <v>1.5072901444870184</v>
      </c>
      <c r="E171">
        <v>1.349598208367202</v>
      </c>
      <c r="F171">
        <v>1.2678481993702146</v>
      </c>
      <c r="G171">
        <v>1.2082757351138413</v>
      </c>
      <c r="H171">
        <v>1.0652388704808864</v>
      </c>
      <c r="I171">
        <v>0.85691295165450776</v>
      </c>
      <c r="J171">
        <v>0.71155369952291891</v>
      </c>
      <c r="K171">
        <v>0.56353892280564921</v>
      </c>
      <c r="L171">
        <v>0.33155629289066246</v>
      </c>
      <c r="M171">
        <v>0.14228910240854326</v>
      </c>
      <c r="N171">
        <v>-0.15285867819840096</v>
      </c>
      <c r="O171">
        <v>-0.38182308044647406</v>
      </c>
    </row>
    <row r="172" spans="1:15" x14ac:dyDescent="0.25">
      <c r="A172">
        <v>1.6759154585207874</v>
      </c>
      <c r="B172">
        <v>1.6039629278309533</v>
      </c>
      <c r="C172">
        <v>1.6094656389957767</v>
      </c>
      <c r="D172">
        <v>1.5173826879731553</v>
      </c>
      <c r="E172">
        <v>1.3588783503077198</v>
      </c>
      <c r="F172">
        <v>1.2458139352562305</v>
      </c>
      <c r="G172">
        <v>1.2097677660590453</v>
      </c>
      <c r="H172">
        <v>1.0564529477639779</v>
      </c>
      <c r="I172">
        <v>0.89010137986804971</v>
      </c>
      <c r="J172">
        <v>0.69312761152632441</v>
      </c>
      <c r="K172">
        <v>0.54214648257338149</v>
      </c>
      <c r="L172">
        <v>0.34566814443637839</v>
      </c>
      <c r="M172">
        <v>7.8447536223886144E-2</v>
      </c>
      <c r="N172">
        <v>-0.15960791259321366</v>
      </c>
      <c r="O172">
        <v>-0.38723535006523807</v>
      </c>
    </row>
    <row r="173" spans="1:15" x14ac:dyDescent="0.25">
      <c r="A173">
        <v>1.6729501992014597</v>
      </c>
      <c r="B173">
        <v>1.6328326295141327</v>
      </c>
      <c r="C173">
        <v>1.5918281642457142</v>
      </c>
      <c r="D173">
        <v>1.503753630542791</v>
      </c>
      <c r="E173">
        <v>1.3950101850715082</v>
      </c>
      <c r="F173">
        <v>1.2792106126163292</v>
      </c>
      <c r="G173">
        <v>1.1998381627980099</v>
      </c>
      <c r="H173">
        <v>1.0540903938145614</v>
      </c>
      <c r="I173">
        <v>0.89292271985046057</v>
      </c>
      <c r="J173">
        <v>0.68035390836763177</v>
      </c>
      <c r="K173">
        <v>0.48530742159055412</v>
      </c>
      <c r="L173">
        <v>0.35518966952839898</v>
      </c>
      <c r="M173">
        <v>0.13032925502831608</v>
      </c>
      <c r="N173">
        <v>-0.16426337762401905</v>
      </c>
      <c r="O173">
        <v>-0.35641215609206245</v>
      </c>
    </row>
    <row r="174" spans="1:15" x14ac:dyDescent="0.25">
      <c r="A174">
        <v>1.6097614588679567</v>
      </c>
      <c r="B174">
        <v>1.5854419302174128</v>
      </c>
      <c r="C174">
        <v>1.5121067689895094</v>
      </c>
      <c r="D174">
        <v>1.4408241205845849</v>
      </c>
      <c r="E174">
        <v>1.4260009400155254</v>
      </c>
      <c r="F174">
        <v>1.2787640614997067</v>
      </c>
      <c r="G174">
        <v>1.1705936287203482</v>
      </c>
      <c r="H174">
        <v>1.0187500920730284</v>
      </c>
      <c r="I174">
        <v>0.87388507255248038</v>
      </c>
      <c r="J174">
        <v>0.76369067035534233</v>
      </c>
      <c r="K174">
        <v>0.50180123195627446</v>
      </c>
      <c r="L174">
        <v>0.29355512107981058</v>
      </c>
      <c r="M174">
        <v>9.0265055683137196E-2</v>
      </c>
      <c r="N174">
        <v>-0.11569651647447154</v>
      </c>
      <c r="O174">
        <v>-0.33009569566632452</v>
      </c>
    </row>
    <row r="175" spans="1:15" x14ac:dyDescent="0.25">
      <c r="A175">
        <v>1.6117253868244912</v>
      </c>
      <c r="B175">
        <v>1.5875554821000712</v>
      </c>
      <c r="C175">
        <v>1.5109324082041831</v>
      </c>
      <c r="D175">
        <v>1.446815143560372</v>
      </c>
      <c r="E175">
        <v>1.3704768816422666</v>
      </c>
      <c r="F175">
        <v>1.300540516248885</v>
      </c>
      <c r="G175">
        <v>1.2134485678758509</v>
      </c>
      <c r="H175">
        <v>1.0580714006801564</v>
      </c>
      <c r="I175">
        <v>0.86669082698793021</v>
      </c>
      <c r="J175">
        <v>0.73610084319205027</v>
      </c>
      <c r="K175">
        <v>0.48438702380402865</v>
      </c>
      <c r="L175">
        <v>0.36542590486067855</v>
      </c>
      <c r="M175">
        <v>0.13430516920950034</v>
      </c>
      <c r="N175">
        <v>-0.15042544482582182</v>
      </c>
      <c r="O175">
        <v>-0.40234250632719004</v>
      </c>
    </row>
    <row r="176" spans="1:15" x14ac:dyDescent="0.25">
      <c r="A176">
        <v>1.6995091858345555</v>
      </c>
      <c r="B176">
        <v>1.5963169519096461</v>
      </c>
      <c r="C176">
        <v>1.5609378784755203</v>
      </c>
      <c r="D176">
        <v>1.495114260995585</v>
      </c>
      <c r="E176">
        <v>1.360929497947599</v>
      </c>
      <c r="F176">
        <v>1.2678036189480755</v>
      </c>
      <c r="G176">
        <v>1.173313868589505</v>
      </c>
      <c r="H176">
        <v>1.0054418556837499</v>
      </c>
      <c r="I176">
        <v>0.87725638974482734</v>
      </c>
      <c r="J176">
        <v>0.68862656622511298</v>
      </c>
      <c r="K176">
        <v>0.53814522530764386</v>
      </c>
      <c r="L176">
        <v>0.30736436424238545</v>
      </c>
      <c r="M176">
        <v>0.14800799939738407</v>
      </c>
      <c r="N176">
        <v>-0.11511364081812522</v>
      </c>
      <c r="O176">
        <v>-0.37964148890062893</v>
      </c>
    </row>
    <row r="177" spans="1:15" x14ac:dyDescent="0.25">
      <c r="A177">
        <v>1.679873894348636</v>
      </c>
      <c r="B177">
        <v>1.6002346955023143</v>
      </c>
      <c r="C177">
        <v>1.5843039802889631</v>
      </c>
      <c r="D177">
        <v>1.4639414976442944</v>
      </c>
      <c r="E177">
        <v>1.4404865630271682</v>
      </c>
      <c r="F177">
        <v>1.2688491852169808</v>
      </c>
      <c r="G177">
        <v>1.1349641012109692</v>
      </c>
      <c r="H177">
        <v>1.0608619285008349</v>
      </c>
      <c r="I177">
        <v>0.84652468824926563</v>
      </c>
      <c r="J177">
        <v>0.68939955042584178</v>
      </c>
      <c r="K177">
        <v>0.54070171001129907</v>
      </c>
      <c r="L177">
        <v>0.33458845753743038</v>
      </c>
      <c r="M177">
        <v>0.10758358501572429</v>
      </c>
      <c r="N177">
        <v>-0.15857310302834862</v>
      </c>
      <c r="O177">
        <v>-0.38413687408055563</v>
      </c>
    </row>
    <row r="178" spans="1:15" x14ac:dyDescent="0.25">
      <c r="A178">
        <v>1.656739112765375</v>
      </c>
      <c r="B178">
        <v>1.6502341087306742</v>
      </c>
      <c r="C178">
        <v>1.5493118200781291</v>
      </c>
      <c r="D178">
        <v>1.4569186080574681</v>
      </c>
      <c r="E178">
        <v>1.3993089167185484</v>
      </c>
      <c r="F178">
        <v>1.2987519999299428</v>
      </c>
      <c r="G178">
        <v>1.1946917097294809</v>
      </c>
      <c r="H178">
        <v>1.0406135087562365</v>
      </c>
      <c r="I178">
        <v>0.87386991568926553</v>
      </c>
      <c r="J178">
        <v>0.75475284078221383</v>
      </c>
      <c r="K178">
        <v>0.56225594818897284</v>
      </c>
      <c r="L178">
        <v>0.33476617972208461</v>
      </c>
      <c r="M178">
        <v>0.10266911359723016</v>
      </c>
      <c r="N178">
        <v>-0.1154811465489594</v>
      </c>
      <c r="O178">
        <v>-0.39536356660635358</v>
      </c>
    </row>
    <row r="179" spans="1:15" x14ac:dyDescent="0.25">
      <c r="A179">
        <v>1.6459818035828626</v>
      </c>
      <c r="B179">
        <v>1.6377011517436355</v>
      </c>
      <c r="C179">
        <v>1.6057025385506249</v>
      </c>
      <c r="D179">
        <v>1.5100086910458532</v>
      </c>
      <c r="E179">
        <v>1.4028346323605791</v>
      </c>
      <c r="F179">
        <v>1.2829998636568971</v>
      </c>
      <c r="G179">
        <v>1.1787673151625555</v>
      </c>
      <c r="H179">
        <v>1.0682770227151739</v>
      </c>
      <c r="I179">
        <v>0.9173759886634727</v>
      </c>
      <c r="J179">
        <v>0.75386417285900698</v>
      </c>
      <c r="K179">
        <v>0.55678956936489055</v>
      </c>
      <c r="L179">
        <v>0.34180473188909954</v>
      </c>
      <c r="M179">
        <v>0.10072861126544154</v>
      </c>
      <c r="N179">
        <v>-0.15672848363915218</v>
      </c>
      <c r="O179">
        <v>-0.37703289982596278</v>
      </c>
    </row>
    <row r="180" spans="1:15" x14ac:dyDescent="0.25">
      <c r="A180">
        <v>1.6428155756056948</v>
      </c>
      <c r="B180">
        <v>1.6374506995904465</v>
      </c>
      <c r="C180">
        <v>1.6030867979174481</v>
      </c>
      <c r="D180">
        <v>1.460193404404408</v>
      </c>
      <c r="E180">
        <v>1.4482979046147855</v>
      </c>
      <c r="F180">
        <v>1.2657689772968619</v>
      </c>
      <c r="G180">
        <v>1.2221764553381684</v>
      </c>
      <c r="H180">
        <v>1.02462977852395</v>
      </c>
      <c r="I180">
        <v>0.85239667946911557</v>
      </c>
      <c r="J180">
        <v>0.70819498718550988</v>
      </c>
      <c r="K180">
        <v>0.56752877167095495</v>
      </c>
      <c r="L180">
        <v>0.35424973507234025</v>
      </c>
      <c r="M180">
        <v>8.5148990861583521E-2</v>
      </c>
      <c r="N180">
        <v>-0.15783999154275513</v>
      </c>
      <c r="O180">
        <v>-0.37155794391174313</v>
      </c>
    </row>
    <row r="181" spans="1:15" x14ac:dyDescent="0.25">
      <c r="A181">
        <v>1.6802492735021783</v>
      </c>
      <c r="B181">
        <v>1.6356309216023204</v>
      </c>
      <c r="C181">
        <v>1.5491747205911626</v>
      </c>
      <c r="D181">
        <v>1.5356220967267404</v>
      </c>
      <c r="E181">
        <v>1.436444937388049</v>
      </c>
      <c r="F181">
        <v>1.2877062248330615</v>
      </c>
      <c r="G181">
        <v>1.1526949903978907</v>
      </c>
      <c r="H181">
        <v>1.0097553375610264</v>
      </c>
      <c r="I181">
        <v>0.88317367973000871</v>
      </c>
      <c r="J181">
        <v>0.68512055307908615</v>
      </c>
      <c r="K181">
        <v>0.49159726810679294</v>
      </c>
      <c r="L181">
        <v>0.34884612262679326</v>
      </c>
      <c r="M181">
        <v>8.5997089495737533E-2</v>
      </c>
      <c r="N181">
        <v>-8.1686861127446844E-2</v>
      </c>
      <c r="O181">
        <v>-0.37377839994025164</v>
      </c>
    </row>
    <row r="182" spans="1:15" x14ac:dyDescent="0.25">
      <c r="A182">
        <v>1.6717091455741122</v>
      </c>
      <c r="B182">
        <v>1.6332940184018596</v>
      </c>
      <c r="C182">
        <v>1.5175641849294679</v>
      </c>
      <c r="D182">
        <v>1.520426081273637</v>
      </c>
      <c r="E182">
        <v>1.4078887577793437</v>
      </c>
      <c r="F182">
        <v>1.2513374323808399</v>
      </c>
      <c r="G182">
        <v>1.2106884237788678</v>
      </c>
      <c r="H182">
        <v>1.0531475021961128</v>
      </c>
      <c r="I182">
        <v>0.914976505884595</v>
      </c>
      <c r="J182">
        <v>0.73184571804199039</v>
      </c>
      <c r="K182">
        <v>0.56274695355557058</v>
      </c>
      <c r="L182">
        <v>0.31858568107614499</v>
      </c>
      <c r="M182">
        <v>0.13405977574606037</v>
      </c>
      <c r="N182">
        <v>-0.11479686152720435</v>
      </c>
      <c r="O182">
        <v>-0.35300422655392594</v>
      </c>
    </row>
    <row r="183" spans="1:15" x14ac:dyDescent="0.25">
      <c r="A183">
        <v>1.6733114006705054</v>
      </c>
      <c r="B183">
        <v>1.6320334909642225</v>
      </c>
      <c r="C183">
        <v>1.5291172111045492</v>
      </c>
      <c r="D183">
        <v>1.5162755400009917</v>
      </c>
      <c r="E183">
        <v>1.3574234070582132</v>
      </c>
      <c r="F183">
        <v>1.3168187915686143</v>
      </c>
      <c r="G183">
        <v>1.2181399070627641</v>
      </c>
      <c r="H183">
        <v>1.0321862525331125</v>
      </c>
      <c r="I183">
        <v>0.93249706837598612</v>
      </c>
      <c r="J183">
        <v>0.70437763997195724</v>
      </c>
      <c r="K183">
        <v>0.535699461521561</v>
      </c>
      <c r="L183">
        <v>0.32971963818920591</v>
      </c>
      <c r="M183">
        <v>8.123820019606498E-2</v>
      </c>
      <c r="N183">
        <v>-9.6495351608135965E-2</v>
      </c>
      <c r="O183">
        <v>-0.34597426965473527</v>
      </c>
    </row>
    <row r="184" spans="1:15" x14ac:dyDescent="0.25">
      <c r="A184">
        <v>1.6869843651630585</v>
      </c>
      <c r="B184">
        <v>1.6511826446191116</v>
      </c>
      <c r="C184">
        <v>1.5112618387956185</v>
      </c>
      <c r="D184">
        <v>1.4383509362186468</v>
      </c>
      <c r="E184">
        <v>1.3666035248454687</v>
      </c>
      <c r="F184">
        <v>1.2883290526755888</v>
      </c>
      <c r="G184">
        <v>1.151696824107624</v>
      </c>
      <c r="H184">
        <v>1.0698141256972917</v>
      </c>
      <c r="I184">
        <v>0.86401987287978255</v>
      </c>
      <c r="J184">
        <v>0.73763300420161237</v>
      </c>
      <c r="K184">
        <v>0.56805775419385496</v>
      </c>
      <c r="L184">
        <v>0.30163607428764427</v>
      </c>
      <c r="M184">
        <v>0.14131499195490144</v>
      </c>
      <c r="N184">
        <v>-8.7216982071304849E-2</v>
      </c>
      <c r="O184">
        <v>-0.33959584818405003</v>
      </c>
    </row>
    <row r="185" spans="1:15" x14ac:dyDescent="0.25">
      <c r="A185">
        <v>1.6712532919436893</v>
      </c>
      <c r="B185">
        <v>1.6626886378201744</v>
      </c>
      <c r="C185">
        <v>1.5890110768905168</v>
      </c>
      <c r="D185">
        <v>1.503345600750883</v>
      </c>
      <c r="E185">
        <v>1.3560681815847082</v>
      </c>
      <c r="F185">
        <v>1.3293656671451677</v>
      </c>
      <c r="G185">
        <v>1.1481374912438096</v>
      </c>
      <c r="H185">
        <v>1.0227355274664023</v>
      </c>
      <c r="I185">
        <v>0.90351525194296956</v>
      </c>
      <c r="J185">
        <v>0.67126236502927639</v>
      </c>
      <c r="K185">
        <v>0.56466597686402054</v>
      </c>
      <c r="L185">
        <v>0.34329904723247451</v>
      </c>
      <c r="M185">
        <v>0.10729370356453327</v>
      </c>
      <c r="N185">
        <v>-0.12307533891311778</v>
      </c>
      <c r="O185">
        <v>-0.39067130952819423</v>
      </c>
    </row>
    <row r="186" spans="1:15" x14ac:dyDescent="0.25">
      <c r="A186">
        <v>1.6942324059428557</v>
      </c>
      <c r="B186">
        <v>1.5789973110911568</v>
      </c>
      <c r="C186">
        <v>1.5716463536117919</v>
      </c>
      <c r="D186">
        <v>1.4388754796881267</v>
      </c>
      <c r="E186">
        <v>1.4239420665779279</v>
      </c>
      <c r="F186">
        <v>1.3071388612617385</v>
      </c>
      <c r="G186">
        <v>1.1886027755321082</v>
      </c>
      <c r="H186">
        <v>1.0111985653344664</v>
      </c>
      <c r="I186">
        <v>0.86177477379204459</v>
      </c>
      <c r="J186">
        <v>0.73888506612519844</v>
      </c>
      <c r="K186">
        <v>0.5248100571212051</v>
      </c>
      <c r="L186">
        <v>0.3133577159240255</v>
      </c>
      <c r="M186">
        <v>7.4790832082239619E-2</v>
      </c>
      <c r="N186">
        <v>-0.15698297023422156</v>
      </c>
      <c r="O186">
        <v>-0.34310678289927249</v>
      </c>
    </row>
    <row r="187" spans="1:15" x14ac:dyDescent="0.25">
      <c r="A187">
        <v>1.6915219849931125</v>
      </c>
      <c r="B187">
        <v>1.6066533674877199</v>
      </c>
      <c r="C187">
        <v>1.5767717055659103</v>
      </c>
      <c r="D187">
        <v>1.5138725975778735</v>
      </c>
      <c r="E187">
        <v>1.4478244207943221</v>
      </c>
      <c r="F187">
        <v>1.2928678119914478</v>
      </c>
      <c r="G187">
        <v>1.1688329589480881</v>
      </c>
      <c r="H187">
        <v>1.0702389035322644</v>
      </c>
      <c r="I187">
        <v>0.90906112937712102</v>
      </c>
      <c r="J187">
        <v>0.71667700553133595</v>
      </c>
      <c r="K187">
        <v>0.57673707191878376</v>
      </c>
      <c r="L187">
        <v>0.31275929867597341</v>
      </c>
      <c r="M187">
        <v>0.11698450293040852</v>
      </c>
      <c r="N187">
        <v>-0.16803514452515925</v>
      </c>
      <c r="O187">
        <v>-0.34277565851744951</v>
      </c>
    </row>
    <row r="188" spans="1:15" x14ac:dyDescent="0.25">
      <c r="A188">
        <v>1.6954368304110736</v>
      </c>
      <c r="B188">
        <v>1.6103936982366018</v>
      </c>
      <c r="C188">
        <v>1.5722285717794704</v>
      </c>
      <c r="D188">
        <v>1.4935320442350521</v>
      </c>
      <c r="E188">
        <v>1.3822089503062405</v>
      </c>
      <c r="F188">
        <v>1.2756136928037152</v>
      </c>
      <c r="G188">
        <v>1.1477725683140894</v>
      </c>
      <c r="H188">
        <v>1.0600548203965108</v>
      </c>
      <c r="I188">
        <v>0.88472829458257607</v>
      </c>
      <c r="J188">
        <v>0.74045947203430651</v>
      </c>
      <c r="K188">
        <v>0.54592804893039104</v>
      </c>
      <c r="L188">
        <v>0.35283297878999603</v>
      </c>
      <c r="M188">
        <v>7.5543679690676727E-2</v>
      </c>
      <c r="N188">
        <v>-0.12969712086032806</v>
      </c>
      <c r="O188">
        <v>-0.33487607734351943</v>
      </c>
    </row>
    <row r="189" spans="1:15" x14ac:dyDescent="0.25">
      <c r="A189">
        <v>1.6769564061630491</v>
      </c>
      <c r="B189">
        <v>1.6654753686567172</v>
      </c>
      <c r="C189">
        <v>1.5267822973151075</v>
      </c>
      <c r="D189">
        <v>1.5353088747243877</v>
      </c>
      <c r="E189">
        <v>1.3851953486943469</v>
      </c>
      <c r="F189">
        <v>1.3234602039731593</v>
      </c>
      <c r="G189">
        <v>1.192668637616334</v>
      </c>
      <c r="H189">
        <v>0.9928432760592012</v>
      </c>
      <c r="I189">
        <v>0.87708666220300635</v>
      </c>
      <c r="J189">
        <v>0.72670317941344553</v>
      </c>
      <c r="K189">
        <v>0.49337040156061684</v>
      </c>
      <c r="L189">
        <v>0.29297741603491978</v>
      </c>
      <c r="M189">
        <v>7.017619794237108E-2</v>
      </c>
      <c r="N189">
        <v>-0.17201083642485895</v>
      </c>
      <c r="O189">
        <v>-0.37311567539301954</v>
      </c>
    </row>
    <row r="190" spans="1:15" x14ac:dyDescent="0.25">
      <c r="A190">
        <v>1.6633616952586572</v>
      </c>
      <c r="B190">
        <v>1.5756517939615304</v>
      </c>
      <c r="C190">
        <v>1.6071434506080664</v>
      </c>
      <c r="D190">
        <v>1.4982182489579472</v>
      </c>
      <c r="E190">
        <v>1.3963867028319863</v>
      </c>
      <c r="F190">
        <v>1.3348501655551002</v>
      </c>
      <c r="G190">
        <v>1.1316873049280709</v>
      </c>
      <c r="H190">
        <v>1.0229259972771259</v>
      </c>
      <c r="I190">
        <v>0.89673094755415739</v>
      </c>
      <c r="J190">
        <v>0.69971102715954858</v>
      </c>
      <c r="K190">
        <v>0.50525437365417147</v>
      </c>
      <c r="L190">
        <v>0.35268270773639521</v>
      </c>
      <c r="M190">
        <v>0.1169036434653595</v>
      </c>
      <c r="N190">
        <v>-7.5834504592246513E-2</v>
      </c>
      <c r="O190">
        <v>-0.32989602211945196</v>
      </c>
    </row>
    <row r="191" spans="1:15" x14ac:dyDescent="0.25">
      <c r="A191">
        <v>1.6475866150308298</v>
      </c>
      <c r="B191">
        <v>1.623549574137044</v>
      </c>
      <c r="C191">
        <v>1.5164809569880258</v>
      </c>
      <c r="D191">
        <v>1.4747366421654751</v>
      </c>
      <c r="E191">
        <v>1.357345302104513</v>
      </c>
      <c r="F191">
        <v>1.3003408846990103</v>
      </c>
      <c r="G191">
        <v>1.1911865249040179</v>
      </c>
      <c r="H191">
        <v>1.0481429788675813</v>
      </c>
      <c r="I191">
        <v>0.92823951410673189</v>
      </c>
      <c r="J191">
        <v>0.75703006274165074</v>
      </c>
      <c r="K191">
        <v>0.53446669155019055</v>
      </c>
      <c r="L191">
        <v>0.28936189085509412</v>
      </c>
      <c r="M191">
        <v>6.8155234117805774E-2</v>
      </c>
      <c r="N191">
        <v>-8.1764862334942623E-2</v>
      </c>
      <c r="O191">
        <v>-0.34675337184354416</v>
      </c>
    </row>
    <row r="192" spans="1:15" x14ac:dyDescent="0.25">
      <c r="A192">
        <v>1.6338133705837323</v>
      </c>
      <c r="B192">
        <v>1.5822544265029674</v>
      </c>
      <c r="C192">
        <v>1.5632254593121209</v>
      </c>
      <c r="D192">
        <v>1.5298816390620056</v>
      </c>
      <c r="E192">
        <v>1.3938169966528267</v>
      </c>
      <c r="F192">
        <v>1.3444306786605218</v>
      </c>
      <c r="G192">
        <v>1.2149314726387661</v>
      </c>
      <c r="H192">
        <v>1.0055596420476718</v>
      </c>
      <c r="I192">
        <v>0.8668215342981459</v>
      </c>
      <c r="J192">
        <v>0.75396538574338134</v>
      </c>
      <c r="K192">
        <v>0.49532060173693171</v>
      </c>
      <c r="L192">
        <v>0.35194928426192623</v>
      </c>
      <c r="M192">
        <v>6.5804200322600592E-2</v>
      </c>
      <c r="N192">
        <v>-0.10712812938371639</v>
      </c>
      <c r="O192">
        <v>-0.37512253871897039</v>
      </c>
    </row>
    <row r="193" spans="1:15" x14ac:dyDescent="0.25">
      <c r="A193">
        <v>1.6555183404732687</v>
      </c>
      <c r="B193">
        <v>1.5795129765130909</v>
      </c>
      <c r="C193">
        <v>1.536114935027957</v>
      </c>
      <c r="D193">
        <v>1.5227758579146895</v>
      </c>
      <c r="E193">
        <v>1.4268083237310261</v>
      </c>
      <c r="F193">
        <v>1.2818270157605278</v>
      </c>
      <c r="G193">
        <v>1.18917807942773</v>
      </c>
      <c r="H193">
        <v>1.0049744226293063</v>
      </c>
      <c r="I193">
        <v>0.90409069768737749</v>
      </c>
      <c r="J193">
        <v>0.70381525547663337</v>
      </c>
      <c r="K193">
        <v>0.53542658258938991</v>
      </c>
      <c r="L193">
        <v>0.34016777182697133</v>
      </c>
      <c r="M193">
        <v>0.11055169654874125</v>
      </c>
      <c r="N193">
        <v>-0.10814735180732411</v>
      </c>
      <c r="O193">
        <v>-0.36902356179053319</v>
      </c>
    </row>
    <row r="194" spans="1:15" x14ac:dyDescent="0.25">
      <c r="A194">
        <v>1.7069280157263849</v>
      </c>
      <c r="B194">
        <v>1.5942972266577815</v>
      </c>
      <c r="C194">
        <v>1.5393019812413158</v>
      </c>
      <c r="D194">
        <v>1.5205077941193865</v>
      </c>
      <c r="E194">
        <v>1.4090562565876912</v>
      </c>
      <c r="F194">
        <v>1.2856702487473743</v>
      </c>
      <c r="G194">
        <v>1.1985427176290631</v>
      </c>
      <c r="H194">
        <v>1.056669859592847</v>
      </c>
      <c r="I194">
        <v>0.91156913740985979</v>
      </c>
      <c r="J194">
        <v>0.75210923185283551</v>
      </c>
      <c r="K194">
        <v>0.52954497931279398</v>
      </c>
      <c r="L194">
        <v>0.35432760811484165</v>
      </c>
      <c r="M194">
        <v>8.0144455191236974E-2</v>
      </c>
      <c r="N194">
        <v>-0.12572450453847303</v>
      </c>
      <c r="O194">
        <v>-0.39673191270797603</v>
      </c>
    </row>
    <row r="195" spans="1:15" x14ac:dyDescent="0.25">
      <c r="A195">
        <v>1.6518030071033911</v>
      </c>
      <c r="B195">
        <v>1.5721835656188907</v>
      </c>
      <c r="C195">
        <v>1.6095778839698507</v>
      </c>
      <c r="D195">
        <v>1.4454283577871248</v>
      </c>
      <c r="E195">
        <v>1.3631063353310635</v>
      </c>
      <c r="F195">
        <v>1.2647179193785982</v>
      </c>
      <c r="G195">
        <v>1.183560136962281</v>
      </c>
      <c r="H195">
        <v>1.0516947087004387</v>
      </c>
      <c r="I195">
        <v>0.87813039138981586</v>
      </c>
      <c r="J195">
        <v>0.70400887371418863</v>
      </c>
      <c r="K195">
        <v>0.56755054966086393</v>
      </c>
      <c r="L195">
        <v>0.35148793787808158</v>
      </c>
      <c r="M195">
        <v>9.316530173717158E-2</v>
      </c>
      <c r="N195">
        <v>-8.926849382027835E-2</v>
      </c>
      <c r="O195">
        <v>-0.36338548458188147</v>
      </c>
    </row>
    <row r="196" spans="1:15" x14ac:dyDescent="0.25">
      <c r="A196">
        <v>1.6603347584167567</v>
      </c>
      <c r="B196">
        <v>1.5749499410820331</v>
      </c>
      <c r="C196">
        <v>1.5828249639826417</v>
      </c>
      <c r="D196">
        <v>1.5182342304202316</v>
      </c>
      <c r="E196">
        <v>1.4120828557017573</v>
      </c>
      <c r="F196">
        <v>1.2589316820431711</v>
      </c>
      <c r="G196">
        <v>1.172401676569931</v>
      </c>
      <c r="H196">
        <v>1.0664126862490071</v>
      </c>
      <c r="I196">
        <v>0.89653808169996718</v>
      </c>
      <c r="J196">
        <v>0.72590473660266741</v>
      </c>
      <c r="K196">
        <v>0.51590160971850119</v>
      </c>
      <c r="L196">
        <v>0.30962090706887752</v>
      </c>
      <c r="M196">
        <v>7.3304744771162403E-2</v>
      </c>
      <c r="N196">
        <v>-0.15963337730598237</v>
      </c>
      <c r="O196">
        <v>-0.36107786112402829</v>
      </c>
    </row>
    <row r="197" spans="1:15" x14ac:dyDescent="0.25">
      <c r="A197">
        <v>1.6639117731220907</v>
      </c>
      <c r="B197">
        <v>1.5735059114582977</v>
      </c>
      <c r="C197">
        <v>1.541709246768151</v>
      </c>
      <c r="D197">
        <v>1.4581021519652038</v>
      </c>
      <c r="E197">
        <v>1.4374748527450678</v>
      </c>
      <c r="F197">
        <v>1.3312974201652981</v>
      </c>
      <c r="G197">
        <v>1.1588116262113319</v>
      </c>
      <c r="H197">
        <v>1.0568629296815177</v>
      </c>
      <c r="I197">
        <v>0.85535066027160012</v>
      </c>
      <c r="J197">
        <v>0.67610214254263878</v>
      </c>
      <c r="K197">
        <v>0.51421185668591995</v>
      </c>
      <c r="L197">
        <v>0.3471604368566783</v>
      </c>
      <c r="M197">
        <v>0.10567292407647999</v>
      </c>
      <c r="N197">
        <v>-0.1263753428762035</v>
      </c>
      <c r="O197">
        <v>-0.35364964157057316</v>
      </c>
    </row>
    <row r="198" spans="1:15" x14ac:dyDescent="0.25">
      <c r="A198">
        <v>1.612344299015555</v>
      </c>
      <c r="B198">
        <v>1.6532812977325744</v>
      </c>
      <c r="C198">
        <v>1.5164432517562294</v>
      </c>
      <c r="D198">
        <v>1.4405477867832428</v>
      </c>
      <c r="E198">
        <v>1.4150233701366264</v>
      </c>
      <c r="F198">
        <v>1.2817212134920348</v>
      </c>
      <c r="G198">
        <v>1.1514156155501982</v>
      </c>
      <c r="H198">
        <v>1.0238817891473642</v>
      </c>
      <c r="I198">
        <v>0.85626469916414039</v>
      </c>
      <c r="J198">
        <v>0.7350302813554489</v>
      </c>
      <c r="K198">
        <v>0.50362216182311703</v>
      </c>
      <c r="L198">
        <v>0.37312514762123311</v>
      </c>
      <c r="M198">
        <v>0.10651774378852437</v>
      </c>
      <c r="N198">
        <v>-0.17074169276082476</v>
      </c>
      <c r="O198">
        <v>-0.3914855659762646</v>
      </c>
    </row>
    <row r="199" spans="1:15" x14ac:dyDescent="0.25">
      <c r="A199">
        <v>1.7060470942648145</v>
      </c>
      <c r="B199">
        <v>1.6483428405346658</v>
      </c>
      <c r="C199">
        <v>1.5153840175058404</v>
      </c>
      <c r="D199">
        <v>1.5295103013019113</v>
      </c>
      <c r="E199">
        <v>1.4021885298479582</v>
      </c>
      <c r="F199">
        <v>1.2745214335775525</v>
      </c>
      <c r="G199">
        <v>1.1896396714457016</v>
      </c>
      <c r="H199">
        <v>1.0319432903976902</v>
      </c>
      <c r="I199">
        <v>0.83506842032715622</v>
      </c>
      <c r="J199">
        <v>0.67856601134620642</v>
      </c>
      <c r="K199">
        <v>0.5026345878225591</v>
      </c>
      <c r="L199">
        <v>0.37134147990394301</v>
      </c>
      <c r="M199">
        <v>0.1240668117654381</v>
      </c>
      <c r="N199">
        <v>-7.5726313793445688E-2</v>
      </c>
      <c r="O199">
        <v>-0.33200174160313306</v>
      </c>
    </row>
    <row r="200" spans="1:15" x14ac:dyDescent="0.25">
      <c r="A200">
        <v>1.6137667725590434</v>
      </c>
      <c r="B200">
        <v>1.5963246578545611</v>
      </c>
      <c r="C200">
        <v>1.5706985734266659</v>
      </c>
      <c r="D200">
        <v>1.485321472257072</v>
      </c>
      <c r="E200">
        <v>1.353150353961236</v>
      </c>
      <c r="F200">
        <v>1.3376458015120074</v>
      </c>
      <c r="G200">
        <v>1.1717333184100336</v>
      </c>
      <c r="H200">
        <v>0.9869794582493423</v>
      </c>
      <c r="I200">
        <v>0.86116650871139289</v>
      </c>
      <c r="J200">
        <v>0.7292250579908095</v>
      </c>
      <c r="K200">
        <v>0.56096149894495295</v>
      </c>
      <c r="L200">
        <v>0.36905914727375588</v>
      </c>
      <c r="M200">
        <v>9.7250922831148667E-2</v>
      </c>
      <c r="N200">
        <v>-0.13363319122051082</v>
      </c>
      <c r="O200">
        <v>-0.4245062986155444</v>
      </c>
    </row>
    <row r="201" spans="1:15" x14ac:dyDescent="0.25">
      <c r="A201">
        <v>1.6625751705017136</v>
      </c>
      <c r="B201">
        <v>1.6274973020670791</v>
      </c>
      <c r="C201">
        <v>1.5272878645370811</v>
      </c>
      <c r="D201">
        <v>1.509883076960409</v>
      </c>
      <c r="E201">
        <v>1.3906624497196411</v>
      </c>
      <c r="F201">
        <v>1.3213538030039571</v>
      </c>
      <c r="G201">
        <v>1.1481366297902442</v>
      </c>
      <c r="H201">
        <v>1.0678469159052286</v>
      </c>
      <c r="I201">
        <v>0.91956946276370644</v>
      </c>
      <c r="J201">
        <v>0.72463382876483307</v>
      </c>
      <c r="K201">
        <v>0.53593980607081271</v>
      </c>
      <c r="L201">
        <v>0.27905659822875162</v>
      </c>
      <c r="M201">
        <v>0.12184448809781386</v>
      </c>
      <c r="N201">
        <v>-0.15513617871961063</v>
      </c>
      <c r="O201">
        <v>-0.37782624175309443</v>
      </c>
    </row>
    <row r="202" spans="1:15" x14ac:dyDescent="0.25">
      <c r="A202">
        <v>1.6513668732451197</v>
      </c>
      <c r="B202">
        <v>1.6223154472265748</v>
      </c>
      <c r="C202">
        <v>1.6071160527978132</v>
      </c>
      <c r="D202">
        <v>1.5081161592069625</v>
      </c>
      <c r="E202">
        <v>1.3627452818620429</v>
      </c>
      <c r="F202">
        <v>1.259769898226742</v>
      </c>
      <c r="G202">
        <v>1.1696630673386204</v>
      </c>
      <c r="H202">
        <v>1.0776540270799655</v>
      </c>
      <c r="I202">
        <v>0.85976591583041151</v>
      </c>
      <c r="J202">
        <v>0.73943829928719484</v>
      </c>
      <c r="K202">
        <v>0.50886698677495956</v>
      </c>
      <c r="L202">
        <v>0.34822028315873838</v>
      </c>
      <c r="M202">
        <v>0.15323503706832908</v>
      </c>
      <c r="N202">
        <v>-0.14509309098541592</v>
      </c>
      <c r="O202">
        <v>-0.34936001513400905</v>
      </c>
    </row>
    <row r="203" spans="1:15" x14ac:dyDescent="0.25">
      <c r="A203">
        <v>1.6340094140727186</v>
      </c>
      <c r="B203">
        <v>1.6088416692706351</v>
      </c>
      <c r="C203">
        <v>1.5187891476847488</v>
      </c>
      <c r="D203">
        <v>1.4707621819897108</v>
      </c>
      <c r="E203">
        <v>1.3528018038466862</v>
      </c>
      <c r="F203">
        <v>1.2704151834067814</v>
      </c>
      <c r="G203">
        <v>1.1569645910755553</v>
      </c>
      <c r="H203">
        <v>1.058660170076956</v>
      </c>
      <c r="I203">
        <v>0.89014259461182443</v>
      </c>
      <c r="J203">
        <v>0.74185061651785156</v>
      </c>
      <c r="K203">
        <v>0.47855549939779385</v>
      </c>
      <c r="L203">
        <v>0.3376053957032279</v>
      </c>
      <c r="M203">
        <v>0.10085424487719405</v>
      </c>
      <c r="N203">
        <v>-8.245730048317694E-2</v>
      </c>
      <c r="O203">
        <v>-0.38671958293847597</v>
      </c>
    </row>
    <row r="204" spans="1:15" x14ac:dyDescent="0.25">
      <c r="A204">
        <v>1.6419316691203609</v>
      </c>
      <c r="B204">
        <v>1.6247827905083096</v>
      </c>
      <c r="C204">
        <v>1.6094102882218411</v>
      </c>
      <c r="D204">
        <v>1.4601383569289679</v>
      </c>
      <c r="E204">
        <v>1.4133896551864267</v>
      </c>
      <c r="F204">
        <v>1.2956032886701279</v>
      </c>
      <c r="G204">
        <v>1.2071120611962061</v>
      </c>
      <c r="H204">
        <v>1.0205011480308459</v>
      </c>
      <c r="I204">
        <v>0.84293088947062256</v>
      </c>
      <c r="J204">
        <v>0.75853354036181542</v>
      </c>
      <c r="K204">
        <v>0.51006438930926323</v>
      </c>
      <c r="L204">
        <v>0.33272725847659368</v>
      </c>
      <c r="M204">
        <v>0.13389759671642068</v>
      </c>
      <c r="N204">
        <v>-9.9991590737896707E-2</v>
      </c>
      <c r="O204">
        <v>-0.39029987653225123</v>
      </c>
    </row>
    <row r="205" spans="1:15" x14ac:dyDescent="0.25">
      <c r="A205">
        <v>1.6147867783830268</v>
      </c>
      <c r="B205">
        <v>1.5921313806099995</v>
      </c>
      <c r="C205">
        <v>1.5731545366995618</v>
      </c>
      <c r="D205">
        <v>1.5362655573019084</v>
      </c>
      <c r="E205">
        <v>1.3662247990932981</v>
      </c>
      <c r="F205">
        <v>1.3263513451175852</v>
      </c>
      <c r="G205">
        <v>1.2098000977712242</v>
      </c>
      <c r="H205">
        <v>1.0459814571925194</v>
      </c>
      <c r="I205">
        <v>0.87900910403777077</v>
      </c>
      <c r="J205">
        <v>0.75106482210662706</v>
      </c>
      <c r="K205">
        <v>0.52768274049543806</v>
      </c>
      <c r="L205">
        <v>0.3377930455780217</v>
      </c>
      <c r="M205">
        <v>8.1635026009108991E-2</v>
      </c>
      <c r="N205">
        <v>-8.3686418574636628E-2</v>
      </c>
      <c r="O205">
        <v>-0.39347178336560634</v>
      </c>
    </row>
    <row r="206" spans="1:15" x14ac:dyDescent="0.25">
      <c r="A206">
        <v>1.6510173122270215</v>
      </c>
      <c r="B206">
        <v>1.6652737669724507</v>
      </c>
      <c r="C206">
        <v>1.5519698602921441</v>
      </c>
      <c r="D206">
        <v>1.4531643237663907</v>
      </c>
      <c r="E206">
        <v>1.405548301651975</v>
      </c>
      <c r="F206">
        <v>1.2648083997422548</v>
      </c>
      <c r="G206">
        <v>1.1302980287068649</v>
      </c>
      <c r="H206">
        <v>1.0507196326477377</v>
      </c>
      <c r="I206">
        <v>0.84133701970698038</v>
      </c>
      <c r="J206">
        <v>0.76169610828946999</v>
      </c>
      <c r="K206">
        <v>0.5333971695802957</v>
      </c>
      <c r="L206">
        <v>0.28543884048278195</v>
      </c>
      <c r="M206">
        <v>0.11024539665361793</v>
      </c>
      <c r="N206">
        <v>-0.16630708882843279</v>
      </c>
      <c r="O206">
        <v>-0.34544971770957855</v>
      </c>
    </row>
    <row r="207" spans="1:15" x14ac:dyDescent="0.25">
      <c r="A207">
        <v>1.6717531851176632</v>
      </c>
      <c r="B207">
        <v>1.5799341246483065</v>
      </c>
      <c r="C207">
        <v>1.5859110331038446</v>
      </c>
      <c r="D207">
        <v>1.5087906025873903</v>
      </c>
      <c r="E207">
        <v>1.3826727941744992</v>
      </c>
      <c r="F207">
        <v>1.3073171622465933</v>
      </c>
      <c r="G207">
        <v>1.135647347982174</v>
      </c>
      <c r="H207">
        <v>1.0606977991692152</v>
      </c>
      <c r="I207">
        <v>0.85924588121726819</v>
      </c>
      <c r="J207">
        <v>0.67526790842380191</v>
      </c>
      <c r="K207">
        <v>0.56046746537594894</v>
      </c>
      <c r="L207">
        <v>0.31778840822899002</v>
      </c>
      <c r="M207">
        <v>6.4879576811389644E-2</v>
      </c>
      <c r="N207">
        <v>-0.14798174284828605</v>
      </c>
      <c r="O207">
        <v>-0.4246000031608585</v>
      </c>
    </row>
    <row r="208" spans="1:15" x14ac:dyDescent="0.25">
      <c r="A208">
        <v>1.6193420449129594</v>
      </c>
      <c r="B208">
        <v>1.599605485971797</v>
      </c>
      <c r="C208">
        <v>1.5448513807743129</v>
      </c>
      <c r="D208">
        <v>1.4916214246242558</v>
      </c>
      <c r="E208">
        <v>1.442758102160733</v>
      </c>
      <c r="F208">
        <v>1.3240394857172892</v>
      </c>
      <c r="G208">
        <v>1.1845449796848666</v>
      </c>
      <c r="H208">
        <v>1.0367250836711501</v>
      </c>
      <c r="I208">
        <v>0.90907237058547175</v>
      </c>
      <c r="J208">
        <v>0.75280368269613196</v>
      </c>
      <c r="K208">
        <v>0.50074990440337508</v>
      </c>
      <c r="L208">
        <v>0.37530964915229936</v>
      </c>
      <c r="M208">
        <v>0.1294307115900582</v>
      </c>
      <c r="N208">
        <v>-0.13319454900442548</v>
      </c>
      <c r="O208">
        <v>-0.35506314725864246</v>
      </c>
    </row>
    <row r="209" spans="1:15" x14ac:dyDescent="0.25">
      <c r="A209">
        <v>1.6920348621170633</v>
      </c>
      <c r="B209">
        <v>1.5973945640590956</v>
      </c>
      <c r="C209">
        <v>1.5500766683253773</v>
      </c>
      <c r="D209">
        <v>1.4689753148779381</v>
      </c>
      <c r="E209">
        <v>1.4277117455221238</v>
      </c>
      <c r="F209">
        <v>1.2715297931323255</v>
      </c>
      <c r="G209">
        <v>1.2011740716589605</v>
      </c>
      <c r="H209">
        <v>1.0549146188313103</v>
      </c>
      <c r="I209">
        <v>0.92613318850778015</v>
      </c>
      <c r="J209">
        <v>0.70933494564078814</v>
      </c>
      <c r="K209">
        <v>0.53549787911238456</v>
      </c>
      <c r="L209">
        <v>0.31279841971322381</v>
      </c>
      <c r="M209">
        <v>0.14152708056954771</v>
      </c>
      <c r="N209">
        <v>-9.09577743305372E-2</v>
      </c>
      <c r="O209">
        <v>-0.40501663826465217</v>
      </c>
    </row>
    <row r="210" spans="1:15" x14ac:dyDescent="0.25">
      <c r="A210">
        <v>1.6230174241743887</v>
      </c>
      <c r="B210">
        <v>1.5697011234042622</v>
      </c>
      <c r="C210">
        <v>1.6015089120296964</v>
      </c>
      <c r="D210">
        <v>1.4751030427448584</v>
      </c>
      <c r="E210">
        <v>1.4372090695579558</v>
      </c>
      <c r="F210">
        <v>1.2749822759673983</v>
      </c>
      <c r="G210">
        <v>1.1900916578385923</v>
      </c>
      <c r="H210">
        <v>0.98736070749343852</v>
      </c>
      <c r="I210">
        <v>0.93163424236012904</v>
      </c>
      <c r="J210">
        <v>0.70152807378341686</v>
      </c>
      <c r="K210">
        <v>0.57103276349976406</v>
      </c>
      <c r="L210">
        <v>0.3499239699034502</v>
      </c>
      <c r="M210">
        <v>6.9444528249931636E-2</v>
      </c>
      <c r="N210">
        <v>-0.13851967015735606</v>
      </c>
      <c r="O210">
        <v>-0.36158751347546375</v>
      </c>
    </row>
    <row r="211" spans="1:15" x14ac:dyDescent="0.25">
      <c r="A211">
        <v>1.6295325554191629</v>
      </c>
      <c r="B211">
        <v>1.5747881753363695</v>
      </c>
      <c r="C211">
        <v>1.5151136700641741</v>
      </c>
      <c r="D211">
        <v>1.5170119383131029</v>
      </c>
      <c r="E211">
        <v>1.4153283995601333</v>
      </c>
      <c r="F211">
        <v>1.2591245574649568</v>
      </c>
      <c r="G211">
        <v>1.1421000878152121</v>
      </c>
      <c r="H211">
        <v>1.0302703838840104</v>
      </c>
      <c r="I211">
        <v>0.91255248248934684</v>
      </c>
      <c r="J211">
        <v>0.70889026577898018</v>
      </c>
      <c r="K211">
        <v>0.50803563871609592</v>
      </c>
      <c r="L211">
        <v>0.29779116905900654</v>
      </c>
      <c r="M211">
        <v>0.12579813765385184</v>
      </c>
      <c r="N211">
        <v>-8.4265839624092537E-2</v>
      </c>
      <c r="O211">
        <v>-0.42037555798016762</v>
      </c>
    </row>
    <row r="212" spans="1:15" x14ac:dyDescent="0.25">
      <c r="A212">
        <v>1.6259992638032836</v>
      </c>
      <c r="B212">
        <v>1.6377940243916389</v>
      </c>
      <c r="C212">
        <v>1.5123428986644283</v>
      </c>
      <c r="D212">
        <v>1.4983708720984916</v>
      </c>
      <c r="E212">
        <v>1.4360833062019318</v>
      </c>
      <c r="F212">
        <v>1.3224154865437521</v>
      </c>
      <c r="G212">
        <v>1.1485183664855048</v>
      </c>
      <c r="H212">
        <v>1.0853540824471783</v>
      </c>
      <c r="I212">
        <v>0.86475963961271085</v>
      </c>
      <c r="J212">
        <v>0.72238704283992161</v>
      </c>
      <c r="K212">
        <v>0.56224056866339245</v>
      </c>
      <c r="L212">
        <v>0.2844476262406439</v>
      </c>
      <c r="M212">
        <v>5.9416111013409878E-2</v>
      </c>
      <c r="N212">
        <v>-9.8531283431893171E-2</v>
      </c>
      <c r="O212">
        <v>-0.35786440666677605</v>
      </c>
    </row>
    <row r="213" spans="1:15" x14ac:dyDescent="0.25">
      <c r="A213">
        <v>1.6083754878656067</v>
      </c>
      <c r="B213">
        <v>1.6459240127780701</v>
      </c>
      <c r="C213">
        <v>1.5631210411119032</v>
      </c>
      <c r="D213">
        <v>1.4996843905267014</v>
      </c>
      <c r="E213">
        <v>1.4369147842040966</v>
      </c>
      <c r="F213">
        <v>1.2449553466610921</v>
      </c>
      <c r="G213">
        <v>1.1386801636843717</v>
      </c>
      <c r="H213">
        <v>1.038519968842849</v>
      </c>
      <c r="I213">
        <v>0.89982401009681245</v>
      </c>
      <c r="J213">
        <v>0.75307908850988292</v>
      </c>
      <c r="K213">
        <v>0.57652958235789509</v>
      </c>
      <c r="L213">
        <v>0.33739368173709816</v>
      </c>
      <c r="M213">
        <v>0.10197709988319362</v>
      </c>
      <c r="N213">
        <v>-8.8398172368260988E-2</v>
      </c>
      <c r="O213">
        <v>-0.33796119084834308</v>
      </c>
    </row>
    <row r="214" spans="1:15" x14ac:dyDescent="0.25">
      <c r="A214">
        <v>1.6582191798475965</v>
      </c>
      <c r="B214">
        <v>1.651245035924962</v>
      </c>
      <c r="C214">
        <v>1.579630331283397</v>
      </c>
      <c r="D214">
        <v>1.4989489723421896</v>
      </c>
      <c r="E214">
        <v>1.3635497226915283</v>
      </c>
      <c r="F214">
        <v>1.3004277047297599</v>
      </c>
      <c r="G214">
        <v>1.1344032911001845</v>
      </c>
      <c r="H214">
        <v>1.0840329293547062</v>
      </c>
      <c r="I214">
        <v>0.88518259668203303</v>
      </c>
      <c r="J214">
        <v>0.67058696073244006</v>
      </c>
      <c r="K214">
        <v>0.54113360631172103</v>
      </c>
      <c r="L214">
        <v>0.33646792021925065</v>
      </c>
      <c r="M214">
        <v>5.8648449732872754E-2</v>
      </c>
      <c r="N214">
        <v>-0.14562481606841104</v>
      </c>
      <c r="O214">
        <v>-0.33538769746304886</v>
      </c>
    </row>
    <row r="215" spans="1:15" x14ac:dyDescent="0.25">
      <c r="A215">
        <v>1.6913089039966398</v>
      </c>
      <c r="B215">
        <v>1.6628156314034832</v>
      </c>
      <c r="C215">
        <v>1.5593496183604516</v>
      </c>
      <c r="D215">
        <v>1.5122119911493526</v>
      </c>
      <c r="E215">
        <v>1.4282067187022456</v>
      </c>
      <c r="F215">
        <v>1.2548738862173445</v>
      </c>
      <c r="G215">
        <v>1.1356155014930034</v>
      </c>
      <c r="H215">
        <v>1.0483335536688136</v>
      </c>
      <c r="I215">
        <v>0.88421274007341566</v>
      </c>
      <c r="J215">
        <v>0.74295496035662267</v>
      </c>
      <c r="K215">
        <v>0.52022240643702</v>
      </c>
      <c r="L215">
        <v>0.29347578987221506</v>
      </c>
      <c r="M215">
        <v>0.10225954139747676</v>
      </c>
      <c r="N215">
        <v>-0.13097404342735333</v>
      </c>
      <c r="O215">
        <v>-0.33818001944287324</v>
      </c>
    </row>
    <row r="216" spans="1:15" x14ac:dyDescent="0.25">
      <c r="A216">
        <v>1.6988082253073027</v>
      </c>
      <c r="B216">
        <v>1.6398601050463442</v>
      </c>
      <c r="C216">
        <v>1.5929677233484569</v>
      </c>
      <c r="D216">
        <v>1.5069912159413921</v>
      </c>
      <c r="E216">
        <v>1.3652562113667221</v>
      </c>
      <c r="F216">
        <v>1.334162652138386</v>
      </c>
      <c r="G216">
        <v>1.1249288398296824</v>
      </c>
      <c r="H216">
        <v>1.0293697701279825</v>
      </c>
      <c r="I216">
        <v>0.92932352942185115</v>
      </c>
      <c r="J216">
        <v>0.74295226198796338</v>
      </c>
      <c r="K216">
        <v>0.50992856658147001</v>
      </c>
      <c r="L216">
        <v>0.34319582177612656</v>
      </c>
      <c r="M216">
        <v>0.13575612218678035</v>
      </c>
      <c r="N216">
        <v>-9.4538131539422129E-2</v>
      </c>
      <c r="O216">
        <v>-0.35739315354911838</v>
      </c>
    </row>
    <row r="217" spans="1:15" x14ac:dyDescent="0.25">
      <c r="A217">
        <v>1.6659931047134624</v>
      </c>
      <c r="B217">
        <v>1.5963905608251285</v>
      </c>
      <c r="C217">
        <v>1.5325105933444265</v>
      </c>
      <c r="D217">
        <v>1.5305154018293425</v>
      </c>
      <c r="E217">
        <v>1.4385997119229754</v>
      </c>
      <c r="F217">
        <v>1.248281431896372</v>
      </c>
      <c r="G217">
        <v>1.1961280936604524</v>
      </c>
      <c r="H217">
        <v>1.0088385919927103</v>
      </c>
      <c r="I217">
        <v>0.93133353517352413</v>
      </c>
      <c r="J217">
        <v>0.68379408067750391</v>
      </c>
      <c r="K217">
        <v>0.48161407156553698</v>
      </c>
      <c r="L217">
        <v>0.28744605213168228</v>
      </c>
      <c r="M217">
        <v>0.10863131229989248</v>
      </c>
      <c r="N217">
        <v>-0.15772237021423843</v>
      </c>
      <c r="O217">
        <v>-0.37146817686543943</v>
      </c>
    </row>
    <row r="218" spans="1:15" x14ac:dyDescent="0.25">
      <c r="A218">
        <v>1.6800733470551457</v>
      </c>
      <c r="B218">
        <v>1.6663377686755059</v>
      </c>
      <c r="C218">
        <v>1.5372812652113128</v>
      </c>
      <c r="D218">
        <v>1.5380233579528595</v>
      </c>
      <c r="E218">
        <v>1.4297334562713222</v>
      </c>
      <c r="F218">
        <v>1.3118424432730929</v>
      </c>
      <c r="G218">
        <v>1.1700407560539408</v>
      </c>
      <c r="H218">
        <v>1.06548783544382</v>
      </c>
      <c r="I218">
        <v>0.85245566547549712</v>
      </c>
      <c r="J218">
        <v>0.75397591950559772</v>
      </c>
      <c r="K218">
        <v>0.49826907370711515</v>
      </c>
      <c r="L218">
        <v>0.37572345020888742</v>
      </c>
      <c r="M218">
        <v>0.1172685299664756</v>
      </c>
      <c r="N218">
        <v>-0.14880033851038033</v>
      </c>
      <c r="O218">
        <v>-0.42048019581672158</v>
      </c>
    </row>
    <row r="219" spans="1:15" x14ac:dyDescent="0.25">
      <c r="A219">
        <v>1.6905864486265929</v>
      </c>
      <c r="B219">
        <v>1.5677936680982483</v>
      </c>
      <c r="C219">
        <v>1.5338372714290931</v>
      </c>
      <c r="D219">
        <v>1.4844905083876994</v>
      </c>
      <c r="E219">
        <v>1.4035042517562963</v>
      </c>
      <c r="F219">
        <v>1.2670132154646248</v>
      </c>
      <c r="G219">
        <v>1.1724603162387746</v>
      </c>
      <c r="H219">
        <v>1.018692524124132</v>
      </c>
      <c r="I219">
        <v>0.9276049084433835</v>
      </c>
      <c r="J219">
        <v>0.67947683561991246</v>
      </c>
      <c r="K219">
        <v>0.56904236186315171</v>
      </c>
      <c r="L219">
        <v>0.37415474087365774</v>
      </c>
      <c r="M219">
        <v>5.9666285665438246E-2</v>
      </c>
      <c r="N219">
        <v>-9.0999341808060796E-2</v>
      </c>
      <c r="O219">
        <v>-0.39013622536227865</v>
      </c>
    </row>
    <row r="220" spans="1:15" x14ac:dyDescent="0.25">
      <c r="A220">
        <v>1.6594829825376212</v>
      </c>
      <c r="B220">
        <v>1.5877973246635768</v>
      </c>
      <c r="C220">
        <v>1.5228690509221237</v>
      </c>
      <c r="D220">
        <v>1.4473350954595994</v>
      </c>
      <c r="E220">
        <v>1.3771574108886657</v>
      </c>
      <c r="F220">
        <v>1.2775776232994736</v>
      </c>
      <c r="G220">
        <v>1.1446736207322004</v>
      </c>
      <c r="H220">
        <v>1.039671808699989</v>
      </c>
      <c r="I220">
        <v>0.92657175090509458</v>
      </c>
      <c r="J220">
        <v>0.67978564434141042</v>
      </c>
      <c r="K220">
        <v>0.50568773397312905</v>
      </c>
      <c r="L220">
        <v>0.30155618287608787</v>
      </c>
      <c r="M220">
        <v>6.1302339226875752E-2</v>
      </c>
      <c r="N220">
        <v>-7.8828945347897292E-2</v>
      </c>
      <c r="O220">
        <v>-0.34985695761941249</v>
      </c>
    </row>
    <row r="221" spans="1:15" x14ac:dyDescent="0.25">
      <c r="A221">
        <v>1.6279848797763929</v>
      </c>
      <c r="B221">
        <v>1.6586216880295712</v>
      </c>
      <c r="C221">
        <v>1.5132883613172727</v>
      </c>
      <c r="D221">
        <v>1.5308136707570243</v>
      </c>
      <c r="E221">
        <v>1.4138286573691417</v>
      </c>
      <c r="F221">
        <v>1.3164130757367316</v>
      </c>
      <c r="G221">
        <v>1.1259727675552802</v>
      </c>
      <c r="H221">
        <v>1.0248500491105468</v>
      </c>
      <c r="I221">
        <v>0.91503606458456777</v>
      </c>
      <c r="J221">
        <v>0.74585962473761402</v>
      </c>
      <c r="K221">
        <v>0.5385353886916685</v>
      </c>
      <c r="L221">
        <v>0.35320870823839357</v>
      </c>
      <c r="M221">
        <v>0.1161438738049675</v>
      </c>
      <c r="N221">
        <v>-8.327233710026874E-2</v>
      </c>
      <c r="O221">
        <v>-0.36946242044031391</v>
      </c>
    </row>
    <row r="222" spans="1:15" x14ac:dyDescent="0.25">
      <c r="A222">
        <v>1.7066942269964673</v>
      </c>
      <c r="B222">
        <v>1.6530344323324828</v>
      </c>
      <c r="C222">
        <v>1.5347217389190624</v>
      </c>
      <c r="D222">
        <v>1.4738665069464021</v>
      </c>
      <c r="E222">
        <v>1.3830322071064405</v>
      </c>
      <c r="F222">
        <v>1.2730375078714133</v>
      </c>
      <c r="G222">
        <v>1.2166526825516963</v>
      </c>
      <c r="H222">
        <v>0.98812892984784528</v>
      </c>
      <c r="I222">
        <v>0.84321438499820367</v>
      </c>
      <c r="J222">
        <v>0.76151410920092277</v>
      </c>
      <c r="K222">
        <v>0.50027980217318124</v>
      </c>
      <c r="L222">
        <v>0.36049510656070072</v>
      </c>
      <c r="M222">
        <v>0.12269340519210402</v>
      </c>
      <c r="N222">
        <v>-9.4902644662321956E-2</v>
      </c>
      <c r="O222">
        <v>-0.36665267060780182</v>
      </c>
    </row>
    <row r="223" spans="1:15" x14ac:dyDescent="0.25">
      <c r="A223">
        <v>1.6387971270721828</v>
      </c>
      <c r="B223">
        <v>1.5676570190691335</v>
      </c>
      <c r="C223">
        <v>1.5496429658302986</v>
      </c>
      <c r="D223">
        <v>1.4423558061799151</v>
      </c>
      <c r="E223">
        <v>1.4075969789954839</v>
      </c>
      <c r="F223">
        <v>1.3224644356412805</v>
      </c>
      <c r="G223">
        <v>1.1977866245907971</v>
      </c>
      <c r="H223">
        <v>1.0683431038093705</v>
      </c>
      <c r="I223">
        <v>0.92791148906173326</v>
      </c>
      <c r="J223">
        <v>0.70074914042103786</v>
      </c>
      <c r="K223">
        <v>0.5765028680000831</v>
      </c>
      <c r="L223">
        <v>0.35188343876625067</v>
      </c>
      <c r="M223">
        <v>0.14833198803650324</v>
      </c>
      <c r="N223">
        <v>-8.109299104867651E-2</v>
      </c>
      <c r="O223">
        <v>-0.39026323897048465</v>
      </c>
    </row>
    <row r="224" spans="1:15" x14ac:dyDescent="0.25">
      <c r="A224">
        <v>1.6449885923975709</v>
      </c>
      <c r="B224">
        <v>1.635222948326241</v>
      </c>
      <c r="C224">
        <v>1.5640490735011381</v>
      </c>
      <c r="D224">
        <v>1.4868271302273139</v>
      </c>
      <c r="E224">
        <v>1.386236466864962</v>
      </c>
      <c r="F224">
        <v>1.2933757619394424</v>
      </c>
      <c r="G224">
        <v>1.2040505922511753</v>
      </c>
      <c r="H224">
        <v>1.0558431124338694</v>
      </c>
      <c r="I224">
        <v>0.8647718998765912</v>
      </c>
      <c r="J224">
        <v>0.7024023083053933</v>
      </c>
      <c r="K224">
        <v>0.56827088138843174</v>
      </c>
      <c r="L224">
        <v>0.30446236955203432</v>
      </c>
      <c r="M224">
        <v>0.11049406936516859</v>
      </c>
      <c r="N224">
        <v>-0.16757697401266874</v>
      </c>
      <c r="O224">
        <v>-0.35813778380513267</v>
      </c>
    </row>
    <row r="225" spans="1:15" x14ac:dyDescent="0.25">
      <c r="A225">
        <v>1.6781732843743227</v>
      </c>
      <c r="B225">
        <v>1.6382866101954072</v>
      </c>
      <c r="C225">
        <v>1.5598952706542475</v>
      </c>
      <c r="D225">
        <v>1.5348203581309914</v>
      </c>
      <c r="E225">
        <v>1.3511278314329942</v>
      </c>
      <c r="F225">
        <v>1.3122698537617279</v>
      </c>
      <c r="G225">
        <v>1.1903715544576408</v>
      </c>
      <c r="H225">
        <v>0.99862461871115915</v>
      </c>
      <c r="I225">
        <v>0.8583622673202902</v>
      </c>
      <c r="J225">
        <v>0.68910462905567438</v>
      </c>
      <c r="K225">
        <v>0.48215418298181423</v>
      </c>
      <c r="L225">
        <v>0.27942452493281594</v>
      </c>
      <c r="M225">
        <v>6.7667931659172564E-2</v>
      </c>
      <c r="N225">
        <v>-9.9412054018096149E-2</v>
      </c>
      <c r="O225">
        <v>-0.38389571393323851</v>
      </c>
    </row>
    <row r="226" spans="1:15" x14ac:dyDescent="0.25">
      <c r="A226">
        <v>1.6787024916527249</v>
      </c>
      <c r="B226">
        <v>1.655707534831754</v>
      </c>
      <c r="C226">
        <v>1.5934708440107148</v>
      </c>
      <c r="D226">
        <v>1.4417808805087606</v>
      </c>
      <c r="E226">
        <v>1.3911635407183325</v>
      </c>
      <c r="F226">
        <v>1.278275829258928</v>
      </c>
      <c r="G226">
        <v>1.154992762179305</v>
      </c>
      <c r="H226">
        <v>1.0330024208354829</v>
      </c>
      <c r="I226">
        <v>0.92807158121908906</v>
      </c>
      <c r="J226">
        <v>0.76252302566875652</v>
      </c>
      <c r="K226">
        <v>0.51253954402619539</v>
      </c>
      <c r="L226">
        <v>0.37281616112227739</v>
      </c>
      <c r="M226">
        <v>0.1038894279497998</v>
      </c>
      <c r="N226">
        <v>-0.12651786180676766</v>
      </c>
      <c r="O226">
        <v>-0.34362333345504192</v>
      </c>
    </row>
    <row r="227" spans="1:15" x14ac:dyDescent="0.25">
      <c r="A227">
        <v>1.6486664635999404</v>
      </c>
      <c r="B227">
        <v>1.6026950201538759</v>
      </c>
      <c r="C227">
        <v>1.5574273286751004</v>
      </c>
      <c r="D227">
        <v>1.4665161561903208</v>
      </c>
      <c r="E227">
        <v>1.4317255243631437</v>
      </c>
      <c r="F227">
        <v>1.2732513935322158</v>
      </c>
      <c r="G227">
        <v>1.1925426166740145</v>
      </c>
      <c r="H227">
        <v>1.0862852497501543</v>
      </c>
      <c r="I227">
        <v>0.84875627669506515</v>
      </c>
      <c r="J227">
        <v>0.67641692224207106</v>
      </c>
      <c r="K227">
        <v>0.53460415281354057</v>
      </c>
      <c r="L227">
        <v>0.31652949433954181</v>
      </c>
      <c r="M227">
        <v>0.10982888819864575</v>
      </c>
      <c r="N227">
        <v>-0.16937557042796539</v>
      </c>
      <c r="O227">
        <v>-0.34499537252768575</v>
      </c>
    </row>
    <row r="228" spans="1:15" x14ac:dyDescent="0.25">
      <c r="A228">
        <v>1.6902872839844629</v>
      </c>
      <c r="B228">
        <v>1.5810270967268916</v>
      </c>
      <c r="C228">
        <v>1.5365411212948248</v>
      </c>
      <c r="D228">
        <v>1.5282445996003231</v>
      </c>
      <c r="E228">
        <v>1.4156653863019644</v>
      </c>
      <c r="F228">
        <v>1.2634797618246172</v>
      </c>
      <c r="G228">
        <v>1.2032677235276252</v>
      </c>
      <c r="H228">
        <v>1.081753913229075</v>
      </c>
      <c r="I228">
        <v>0.9046375376581155</v>
      </c>
      <c r="J228">
        <v>0.66991409215916631</v>
      </c>
      <c r="K228">
        <v>0.52457141958420339</v>
      </c>
      <c r="L228">
        <v>0.31728947298517146</v>
      </c>
      <c r="M228">
        <v>0.13242434011630735</v>
      </c>
      <c r="N228">
        <v>-0.14830214426895241</v>
      </c>
      <c r="O228">
        <v>-0.40505440888760452</v>
      </c>
    </row>
    <row r="229" spans="1:15" x14ac:dyDescent="0.25">
      <c r="A229">
        <v>1.6152881144334934</v>
      </c>
      <c r="B229">
        <v>1.6136184721213671</v>
      </c>
      <c r="C229">
        <v>1.5721848712898123</v>
      </c>
      <c r="D229">
        <v>1.4402420239183868</v>
      </c>
      <c r="E229">
        <v>1.4118915039252795</v>
      </c>
      <c r="F229">
        <v>1.3177951814489126</v>
      </c>
      <c r="G229">
        <v>1.1492564704543058</v>
      </c>
      <c r="H229">
        <v>1.0564456391741157</v>
      </c>
      <c r="I229">
        <v>0.84110858017365664</v>
      </c>
      <c r="J229">
        <v>0.75468989678219789</v>
      </c>
      <c r="K229">
        <v>0.55347388732967728</v>
      </c>
      <c r="L229">
        <v>0.29481841523377178</v>
      </c>
      <c r="M229">
        <v>0.11173705679204887</v>
      </c>
      <c r="N229">
        <v>-0.11032305158897245</v>
      </c>
      <c r="O229">
        <v>-0.40977033852300609</v>
      </c>
    </row>
    <row r="230" spans="1:15" x14ac:dyDescent="0.25">
      <c r="A230">
        <v>1.6460972530096594</v>
      </c>
      <c r="B230">
        <v>1.6657133696595021</v>
      </c>
      <c r="C230">
        <v>1.5234261226519579</v>
      </c>
      <c r="D230">
        <v>1.4721890021766577</v>
      </c>
      <c r="E230">
        <v>1.4414798535074109</v>
      </c>
      <c r="F230">
        <v>1.2701457765108741</v>
      </c>
      <c r="G230">
        <v>1.1371421717860744</v>
      </c>
      <c r="H230">
        <v>1.0132687403276639</v>
      </c>
      <c r="I230">
        <v>0.88570038553191299</v>
      </c>
      <c r="J230">
        <v>0.68869592512809419</v>
      </c>
      <c r="K230">
        <v>0.49992228555446838</v>
      </c>
      <c r="L230">
        <v>0.28560464339077674</v>
      </c>
      <c r="M230">
        <v>8.7649335378501572E-2</v>
      </c>
      <c r="N230">
        <v>-9.0546351575886752E-2</v>
      </c>
      <c r="O230">
        <v>-0.37369774229594799</v>
      </c>
    </row>
    <row r="231" spans="1:15" x14ac:dyDescent="0.25">
      <c r="A231">
        <v>1.6181153002003823</v>
      </c>
      <c r="B231">
        <v>1.5935188334627874</v>
      </c>
      <c r="C231">
        <v>1.5377827777322708</v>
      </c>
      <c r="D231">
        <v>1.4628743236923669</v>
      </c>
      <c r="E231">
        <v>1.3925088683039437</v>
      </c>
      <c r="F231">
        <v>1.2980061990856273</v>
      </c>
      <c r="G231">
        <v>1.1914353962470201</v>
      </c>
      <c r="H231">
        <v>1.0627868784124406</v>
      </c>
      <c r="I231">
        <v>0.89816124343915582</v>
      </c>
      <c r="J231">
        <v>0.74481618068655409</v>
      </c>
      <c r="K231">
        <v>0.52354337799840311</v>
      </c>
      <c r="L231">
        <v>0.35317851853675009</v>
      </c>
      <c r="M231">
        <v>8.2087331749481213E-2</v>
      </c>
      <c r="N231">
        <v>-0.10872958771419085</v>
      </c>
      <c r="O231">
        <v>-0.34515414197568084</v>
      </c>
    </row>
    <row r="232" spans="1:15" x14ac:dyDescent="0.25">
      <c r="A232">
        <v>1.6959505263080246</v>
      </c>
      <c r="B232">
        <v>1.6196980404044465</v>
      </c>
      <c r="C232">
        <v>1.5508965930626566</v>
      </c>
      <c r="D232">
        <v>1.4698127964901881</v>
      </c>
      <c r="E232">
        <v>1.3587617090078032</v>
      </c>
      <c r="F232">
        <v>1.3304156768155462</v>
      </c>
      <c r="G232">
        <v>1.1608092216806249</v>
      </c>
      <c r="H232">
        <v>1.0511365467018263</v>
      </c>
      <c r="I232">
        <v>0.87600363083582189</v>
      </c>
      <c r="J232">
        <v>0.7495316598110251</v>
      </c>
      <c r="K232">
        <v>0.55238855966038147</v>
      </c>
      <c r="L232">
        <v>0.31924057694711983</v>
      </c>
      <c r="M232">
        <v>0.13082167533102868</v>
      </c>
      <c r="N232">
        <v>-0.11686609875795306</v>
      </c>
      <c r="O232">
        <v>-0.39467019944676701</v>
      </c>
    </row>
    <row r="233" spans="1:15" x14ac:dyDescent="0.25">
      <c r="A233">
        <v>1.6853485674374649</v>
      </c>
      <c r="B233">
        <v>1.5936880232876898</v>
      </c>
      <c r="C233">
        <v>1.5644915053695052</v>
      </c>
      <c r="D233">
        <v>1.4716041013720282</v>
      </c>
      <c r="E233">
        <v>1.4358244882707853</v>
      </c>
      <c r="F233">
        <v>1.3093894973216469</v>
      </c>
      <c r="G233">
        <v>1.216722811485208</v>
      </c>
      <c r="H233">
        <v>1.0513653478462219</v>
      </c>
      <c r="I233">
        <v>0.90087980034677906</v>
      </c>
      <c r="J233">
        <v>0.76092589652060405</v>
      </c>
      <c r="K233">
        <v>0.53874714624068432</v>
      </c>
      <c r="L233">
        <v>0.37556622913283183</v>
      </c>
      <c r="M233">
        <v>0.1553431386213863</v>
      </c>
      <c r="N233">
        <v>-0.12722305527812255</v>
      </c>
      <c r="O233">
        <v>-0.42503991590455736</v>
      </c>
    </row>
    <row r="234" spans="1:15" x14ac:dyDescent="0.25">
      <c r="A234">
        <v>1.6638775262371959</v>
      </c>
      <c r="B234">
        <v>1.6207849787142066</v>
      </c>
      <c r="C234">
        <v>1.5550253240498522</v>
      </c>
      <c r="D234">
        <v>1.4637315490811804</v>
      </c>
      <c r="E234">
        <v>1.3645439404000419</v>
      </c>
      <c r="F234">
        <v>1.2719965792159862</v>
      </c>
      <c r="G234">
        <v>1.2195609994273711</v>
      </c>
      <c r="H234">
        <v>1.0254081619126203</v>
      </c>
      <c r="I234">
        <v>0.93094493647766097</v>
      </c>
      <c r="J234">
        <v>0.74579952472265987</v>
      </c>
      <c r="K234">
        <v>0.50105354340052322</v>
      </c>
      <c r="L234">
        <v>0.35314733014630573</v>
      </c>
      <c r="M234">
        <v>0.13021878310896651</v>
      </c>
      <c r="N234">
        <v>-0.13605029902103064</v>
      </c>
      <c r="O234">
        <v>-0.33586524148242392</v>
      </c>
    </row>
    <row r="235" spans="1:15" x14ac:dyDescent="0.25">
      <c r="A235">
        <v>1.6505531185617304</v>
      </c>
      <c r="B235">
        <v>1.6408632379257633</v>
      </c>
      <c r="C235">
        <v>1.5688056180317995</v>
      </c>
      <c r="D235">
        <v>1.4480240722753528</v>
      </c>
      <c r="E235">
        <v>1.3617866585464649</v>
      </c>
      <c r="F235">
        <v>1.268871432645245</v>
      </c>
      <c r="G235">
        <v>1.2024920735913036</v>
      </c>
      <c r="H235">
        <v>1.0734055756513234</v>
      </c>
      <c r="I235">
        <v>0.84746962985359708</v>
      </c>
      <c r="J235">
        <v>0.73245554382016231</v>
      </c>
      <c r="K235">
        <v>0.54675487408361589</v>
      </c>
      <c r="L235">
        <v>0.28207678035584255</v>
      </c>
      <c r="M235">
        <v>6.4409627299725103E-2</v>
      </c>
      <c r="N235">
        <v>-0.14122486687909924</v>
      </c>
      <c r="O235">
        <v>-0.34774992026200036</v>
      </c>
    </row>
    <row r="236" spans="1:15" x14ac:dyDescent="0.25">
      <c r="A236">
        <v>1.6922655474884876</v>
      </c>
      <c r="B236">
        <v>1.614847906812829</v>
      </c>
      <c r="C236">
        <v>1.5381484501211624</v>
      </c>
      <c r="D236">
        <v>1.443969528558452</v>
      </c>
      <c r="E236">
        <v>1.4050423263698388</v>
      </c>
      <c r="F236">
        <v>1.3200161770157577</v>
      </c>
      <c r="G236">
        <v>1.2038175515467728</v>
      </c>
      <c r="H236">
        <v>0.98737406113042991</v>
      </c>
      <c r="I236">
        <v>0.92604886990688162</v>
      </c>
      <c r="J236">
        <v>0.67706616154647903</v>
      </c>
      <c r="K236">
        <v>0.48562099775232914</v>
      </c>
      <c r="L236">
        <v>0.37538501388716328</v>
      </c>
      <c r="M236">
        <v>0.14025456827341892</v>
      </c>
      <c r="N236">
        <v>-0.13118649238292568</v>
      </c>
      <c r="O236">
        <v>-0.37988790931907279</v>
      </c>
    </row>
    <row r="237" spans="1:15" x14ac:dyDescent="0.25">
      <c r="A237">
        <v>1.6886722749755028</v>
      </c>
      <c r="B237">
        <v>1.6173026309655212</v>
      </c>
      <c r="C237">
        <v>1.589785897418712</v>
      </c>
      <c r="D237">
        <v>1.4543321853146249</v>
      </c>
      <c r="E237">
        <v>1.3867192464757661</v>
      </c>
      <c r="F237">
        <v>1.2711038325625643</v>
      </c>
      <c r="G237">
        <v>1.1369275173086246</v>
      </c>
      <c r="H237">
        <v>0.99377605591869311</v>
      </c>
      <c r="I237">
        <v>0.90496597254837174</v>
      </c>
      <c r="J237">
        <v>0.74203803519840039</v>
      </c>
      <c r="K237">
        <v>0.49636822801898595</v>
      </c>
      <c r="L237">
        <v>0.31945057171128854</v>
      </c>
      <c r="M237">
        <v>6.4624614073304526E-2</v>
      </c>
      <c r="N237">
        <v>-0.10884609460693292</v>
      </c>
      <c r="O237">
        <v>-0.37568220605139679</v>
      </c>
    </row>
    <row r="238" spans="1:15" x14ac:dyDescent="0.25">
      <c r="A238">
        <v>1.6995984515307252</v>
      </c>
      <c r="B238">
        <v>1.6149485800464733</v>
      </c>
      <c r="C238">
        <v>1.588817303762404</v>
      </c>
      <c r="D238">
        <v>1.4614042586805087</v>
      </c>
      <c r="E238">
        <v>1.4455913038208104</v>
      </c>
      <c r="F238">
        <v>1.2643248481370541</v>
      </c>
      <c r="G238">
        <v>1.144351966596955</v>
      </c>
      <c r="H238">
        <v>1.0818384508187087</v>
      </c>
      <c r="I238">
        <v>0.83883728488499021</v>
      </c>
      <c r="J238">
        <v>0.72045250272219608</v>
      </c>
      <c r="K238">
        <v>0.48045147781955794</v>
      </c>
      <c r="L238">
        <v>0.36313308263951388</v>
      </c>
      <c r="M238">
        <v>8.8766532351175015E-2</v>
      </c>
      <c r="N238">
        <v>-0.12852805562930819</v>
      </c>
      <c r="O238">
        <v>-0.35323256476854981</v>
      </c>
    </row>
    <row r="239" spans="1:15" x14ac:dyDescent="0.25">
      <c r="A239">
        <v>1.6477590663681621</v>
      </c>
      <c r="B239">
        <v>1.6217216225664897</v>
      </c>
      <c r="C239">
        <v>1.5467098555037313</v>
      </c>
      <c r="D239">
        <v>1.521291669052244</v>
      </c>
      <c r="E239">
        <v>1.4219075360915299</v>
      </c>
      <c r="F239">
        <v>1.2760716278972275</v>
      </c>
      <c r="G239">
        <v>1.1859219988295593</v>
      </c>
      <c r="H239">
        <v>1.025418249608596</v>
      </c>
      <c r="I239">
        <v>0.89743564033771073</v>
      </c>
      <c r="J239">
        <v>0.74060037408763901</v>
      </c>
      <c r="K239">
        <v>0.53043662505868505</v>
      </c>
      <c r="L239">
        <v>0.32330523845266523</v>
      </c>
      <c r="M239">
        <v>0.10858975031655223</v>
      </c>
      <c r="N239">
        <v>-0.13212963213758172</v>
      </c>
      <c r="O239">
        <v>-0.41171730017756047</v>
      </c>
    </row>
    <row r="240" spans="1:15" x14ac:dyDescent="0.25">
      <c r="A240">
        <v>1.7042326791208668</v>
      </c>
      <c r="B240">
        <v>1.6318578999519469</v>
      </c>
      <c r="C240">
        <v>1.5884416949765456</v>
      </c>
      <c r="D240">
        <v>1.4827611914458827</v>
      </c>
      <c r="E240">
        <v>1.3537444666931837</v>
      </c>
      <c r="F240">
        <v>1.262197691651946</v>
      </c>
      <c r="G240">
        <v>1.2126843780146959</v>
      </c>
      <c r="H240">
        <v>1.057502201333786</v>
      </c>
      <c r="I240">
        <v>0.85703457318951004</v>
      </c>
      <c r="J240">
        <v>0.68252255643099058</v>
      </c>
      <c r="K240">
        <v>0.54814564260744458</v>
      </c>
      <c r="L240">
        <v>0.33976617657922481</v>
      </c>
      <c r="M240">
        <v>0.12935409669071296</v>
      </c>
      <c r="N240">
        <v>-0.14208321901624851</v>
      </c>
      <c r="O240">
        <v>-0.33611989996061475</v>
      </c>
    </row>
    <row r="241" spans="1:15" x14ac:dyDescent="0.25">
      <c r="A241">
        <v>1.6525239536901948</v>
      </c>
      <c r="B241">
        <v>1.6400669607887517</v>
      </c>
      <c r="C241">
        <v>1.6085031141334496</v>
      </c>
      <c r="D241">
        <v>1.4443679911442151</v>
      </c>
      <c r="E241">
        <v>1.4247384321549064</v>
      </c>
      <c r="F241">
        <v>1.247864126737932</v>
      </c>
      <c r="G241">
        <v>1.1627278756400976</v>
      </c>
      <c r="H241">
        <v>1.0825725628790417</v>
      </c>
      <c r="I241">
        <v>0.8602052965051934</v>
      </c>
      <c r="J241">
        <v>0.70604760317726689</v>
      </c>
      <c r="K241">
        <v>0.50276093797140986</v>
      </c>
      <c r="L241">
        <v>0.33301494514338337</v>
      </c>
      <c r="M241">
        <v>0.12466027891280111</v>
      </c>
      <c r="N241">
        <v>-9.5214742739336472E-2</v>
      </c>
      <c r="O241">
        <v>-0.36926895937644771</v>
      </c>
    </row>
    <row r="242" spans="1:15" x14ac:dyDescent="0.25">
      <c r="A242">
        <v>1.6657246205723013</v>
      </c>
      <c r="B242">
        <v>1.6282948180615249</v>
      </c>
      <c r="C242">
        <v>1.5986908373437603</v>
      </c>
      <c r="D242">
        <v>1.4945747385380812</v>
      </c>
      <c r="E242">
        <v>1.370786819944215</v>
      </c>
      <c r="F242">
        <v>1.2632325287761459</v>
      </c>
      <c r="G242">
        <v>1.1340877736260233</v>
      </c>
      <c r="H242">
        <v>1.0277693352577961</v>
      </c>
      <c r="I242">
        <v>0.8333363588677839</v>
      </c>
      <c r="J242">
        <v>0.68750462061017203</v>
      </c>
      <c r="K242">
        <v>0.53026677247434539</v>
      </c>
      <c r="L242">
        <v>0.37250146941789009</v>
      </c>
      <c r="M242">
        <v>0.11285216055784431</v>
      </c>
      <c r="N242">
        <v>-0.1606133433746143</v>
      </c>
      <c r="O242">
        <v>-0.34088340135662004</v>
      </c>
    </row>
    <row r="243" spans="1:15" x14ac:dyDescent="0.25">
      <c r="A243">
        <v>1.7030886325342336</v>
      </c>
      <c r="B243">
        <v>1.6141985846515428</v>
      </c>
      <c r="C243">
        <v>1.5784111728785208</v>
      </c>
      <c r="D243">
        <v>1.5003106157960131</v>
      </c>
      <c r="E243">
        <v>1.36814872760655</v>
      </c>
      <c r="F243">
        <v>1.3191521418248746</v>
      </c>
      <c r="G243">
        <v>1.1938873123085914</v>
      </c>
      <c r="H243">
        <v>1.064555488967929</v>
      </c>
      <c r="I243">
        <v>0.85346090307939437</v>
      </c>
      <c r="J243">
        <v>0.72581250375835826</v>
      </c>
      <c r="K243">
        <v>0.5617476449063229</v>
      </c>
      <c r="L243">
        <v>0.30450223985795516</v>
      </c>
      <c r="M243">
        <v>0.11160303030255134</v>
      </c>
      <c r="N243">
        <v>-0.13966298278902797</v>
      </c>
      <c r="O243">
        <v>-0.38879532068048672</v>
      </c>
    </row>
    <row r="244" spans="1:15" x14ac:dyDescent="0.25">
      <c r="A244">
        <v>1.6141741971819124</v>
      </c>
      <c r="B244">
        <v>1.6050713997568931</v>
      </c>
      <c r="C244">
        <v>1.5112674904011103</v>
      </c>
      <c r="D244">
        <v>1.5014119052776158</v>
      </c>
      <c r="E244">
        <v>1.379062256624344</v>
      </c>
      <c r="F244">
        <v>1.3092218003063936</v>
      </c>
      <c r="G244">
        <v>1.2208179264918073</v>
      </c>
      <c r="H244">
        <v>1.0468162095100464</v>
      </c>
      <c r="I244">
        <v>0.92613565858721247</v>
      </c>
      <c r="J244">
        <v>0.70622681638452223</v>
      </c>
      <c r="K244">
        <v>0.54685363526920805</v>
      </c>
      <c r="L244">
        <v>0.31118891959766848</v>
      </c>
      <c r="M244">
        <v>0.10387742514227594</v>
      </c>
      <c r="N244">
        <v>-8.1385170980642088E-2</v>
      </c>
      <c r="O244">
        <v>-0.35513551620743727</v>
      </c>
    </row>
    <row r="245" spans="1:15" x14ac:dyDescent="0.25">
      <c r="A245">
        <v>1.6091639680853831</v>
      </c>
      <c r="B245">
        <v>1.5995033408222918</v>
      </c>
      <c r="C245">
        <v>1.555329287589519</v>
      </c>
      <c r="D245">
        <v>1.5275584745363433</v>
      </c>
      <c r="E245">
        <v>1.3527154954046599</v>
      </c>
      <c r="F245">
        <v>1.2660854918563487</v>
      </c>
      <c r="G245">
        <v>1.1536538684141528</v>
      </c>
      <c r="H245">
        <v>1.0514631455167702</v>
      </c>
      <c r="I245">
        <v>0.87235292690491117</v>
      </c>
      <c r="J245">
        <v>0.73067771243505752</v>
      </c>
      <c r="K245">
        <v>0.55128544813391822</v>
      </c>
      <c r="L245">
        <v>0.34693900137192768</v>
      </c>
      <c r="M245">
        <v>0.1351852146412337</v>
      </c>
      <c r="N245">
        <v>-0.17414611463998644</v>
      </c>
      <c r="O245">
        <v>-0.34881920145006645</v>
      </c>
    </row>
    <row r="246" spans="1:15" x14ac:dyDescent="0.25">
      <c r="A246">
        <v>1.6255184326738148</v>
      </c>
      <c r="B246">
        <v>1.6606954396699516</v>
      </c>
      <c r="C246">
        <v>1.5155466870808332</v>
      </c>
      <c r="D246">
        <v>1.4426383364700039</v>
      </c>
      <c r="E246">
        <v>1.3947085036682558</v>
      </c>
      <c r="F246">
        <v>1.2637996173083597</v>
      </c>
      <c r="G246">
        <v>1.1631626022666874</v>
      </c>
      <c r="H246">
        <v>1.0029160485524078</v>
      </c>
      <c r="I246">
        <v>0.91668517122697091</v>
      </c>
      <c r="J246">
        <v>0.73181925425820382</v>
      </c>
      <c r="K246">
        <v>0.52081684292007546</v>
      </c>
      <c r="L246">
        <v>0.33752309453434381</v>
      </c>
      <c r="M246">
        <v>0.153899793881424</v>
      </c>
      <c r="N246">
        <v>-0.1037975719953778</v>
      </c>
      <c r="O246">
        <v>-0.3952514693337616</v>
      </c>
    </row>
    <row r="247" spans="1:15" x14ac:dyDescent="0.25">
      <c r="A247">
        <v>1.6676984880212542</v>
      </c>
      <c r="B247">
        <v>1.6027157656141724</v>
      </c>
      <c r="C247">
        <v>1.5968316574761556</v>
      </c>
      <c r="D247">
        <v>1.5317034261134865</v>
      </c>
      <c r="E247">
        <v>1.4170221915808112</v>
      </c>
      <c r="F247">
        <v>1.3208484323007457</v>
      </c>
      <c r="G247">
        <v>1.2022063002953447</v>
      </c>
      <c r="H247">
        <v>1.0242324252180841</v>
      </c>
      <c r="I247">
        <v>0.87458874842152512</v>
      </c>
      <c r="J247">
        <v>0.71151055602046986</v>
      </c>
      <c r="K247">
        <v>0.5073418304667966</v>
      </c>
      <c r="L247">
        <v>0.36649365506793496</v>
      </c>
      <c r="M247">
        <v>6.0308821398136529E-2</v>
      </c>
      <c r="N247">
        <v>-0.12549673389788085</v>
      </c>
      <c r="O247">
        <v>-0.3719730739931818</v>
      </c>
    </row>
    <row r="248" spans="1:15" x14ac:dyDescent="0.25">
      <c r="A248">
        <v>1.6514954657234919</v>
      </c>
      <c r="B248">
        <v>1.5947048584468055</v>
      </c>
      <c r="C248">
        <v>1.5427194584166102</v>
      </c>
      <c r="D248">
        <v>1.4678471188369502</v>
      </c>
      <c r="E248">
        <v>1.4413757806421796</v>
      </c>
      <c r="F248">
        <v>1.3184509933262862</v>
      </c>
      <c r="G248">
        <v>1.1959783677057465</v>
      </c>
      <c r="H248">
        <v>1.0663408015655222</v>
      </c>
      <c r="I248">
        <v>0.89457193312368799</v>
      </c>
      <c r="J248">
        <v>0.71144673098876665</v>
      </c>
      <c r="K248">
        <v>0.51436599979014541</v>
      </c>
      <c r="L248">
        <v>0.28535427832304089</v>
      </c>
      <c r="M248">
        <v>6.9446918214696243E-2</v>
      </c>
      <c r="N248">
        <v>-8.4392491689716589E-2</v>
      </c>
      <c r="O248">
        <v>-0.3676203856339979</v>
      </c>
    </row>
    <row r="249" spans="1:15" x14ac:dyDescent="0.25">
      <c r="A249">
        <v>1.6168091024872564</v>
      </c>
      <c r="B249">
        <v>1.6448642291359243</v>
      </c>
      <c r="C249">
        <v>1.5446828097400684</v>
      </c>
      <c r="D249">
        <v>1.5084248074102296</v>
      </c>
      <c r="E249">
        <v>1.4476118542449081</v>
      </c>
      <c r="F249">
        <v>1.3181503240785595</v>
      </c>
      <c r="G249">
        <v>1.1487972442505732</v>
      </c>
      <c r="H249">
        <v>0.99532827712567107</v>
      </c>
      <c r="I249">
        <v>0.88342163989780564</v>
      </c>
      <c r="J249">
        <v>0.67186378410579473</v>
      </c>
      <c r="K249">
        <v>0.55070208755140326</v>
      </c>
      <c r="L249">
        <v>0.37568492356061522</v>
      </c>
      <c r="M249">
        <v>9.6038594644374892E-2</v>
      </c>
      <c r="N249">
        <v>-9.2842460624686721E-2</v>
      </c>
      <c r="O249">
        <v>-0.33714124581333904</v>
      </c>
    </row>
    <row r="250" spans="1:15" x14ac:dyDescent="0.25">
      <c r="A250">
        <v>1.616304294409052</v>
      </c>
      <c r="B250">
        <v>1.6073929491213186</v>
      </c>
      <c r="C250">
        <v>1.5469107507014106</v>
      </c>
      <c r="D250">
        <v>1.4499341709931677</v>
      </c>
      <c r="E250">
        <v>1.4289026725193863</v>
      </c>
      <c r="F250">
        <v>1.2605653724630617</v>
      </c>
      <c r="G250">
        <v>1.153576885258029</v>
      </c>
      <c r="H250">
        <v>1.0235084740803533</v>
      </c>
      <c r="I250">
        <v>0.87402419180479585</v>
      </c>
      <c r="J250">
        <v>0.68040514886688164</v>
      </c>
      <c r="K250">
        <v>0.48718087094722268</v>
      </c>
      <c r="L250">
        <v>0.37413150335117895</v>
      </c>
      <c r="M250">
        <v>0.15060463737771895</v>
      </c>
      <c r="N250">
        <v>-0.1011463847262177</v>
      </c>
      <c r="O250">
        <v>-0.37611925700149113</v>
      </c>
    </row>
    <row r="251" spans="1:15" x14ac:dyDescent="0.25">
      <c r="A251">
        <v>1.6578367863240626</v>
      </c>
      <c r="B251">
        <v>1.6581230144782702</v>
      </c>
      <c r="C251">
        <v>1.5691799321344688</v>
      </c>
      <c r="D251">
        <v>1.4680146754033783</v>
      </c>
      <c r="E251">
        <v>1.3640045893124138</v>
      </c>
      <c r="F251">
        <v>1.2614040148824968</v>
      </c>
      <c r="G251">
        <v>1.2078513204259238</v>
      </c>
      <c r="H251">
        <v>1.0168425135512487</v>
      </c>
      <c r="I251">
        <v>0.91595561166646144</v>
      </c>
      <c r="J251">
        <v>0.67762442377459087</v>
      </c>
      <c r="K251">
        <v>0.49797506045717677</v>
      </c>
      <c r="L251">
        <v>0.35590748046351234</v>
      </c>
      <c r="M251">
        <v>0.10188941088064465</v>
      </c>
      <c r="N251">
        <v>-0.14698094712815787</v>
      </c>
      <c r="O251">
        <v>-0.39379499379424515</v>
      </c>
    </row>
    <row r="252" spans="1:15" x14ac:dyDescent="0.25">
      <c r="A252">
        <v>1.6928613887814405</v>
      </c>
      <c r="B252">
        <v>1.6640913038351095</v>
      </c>
      <c r="C252">
        <v>1.5429401801552891</v>
      </c>
      <c r="D252">
        <v>1.5004426092589762</v>
      </c>
      <c r="E252">
        <v>1.3547246182710981</v>
      </c>
      <c r="F252">
        <v>1.2834418670241696</v>
      </c>
      <c r="G252">
        <v>1.1737996601161798</v>
      </c>
      <c r="H252">
        <v>1.0675975492455385</v>
      </c>
      <c r="I252">
        <v>0.93105581249211511</v>
      </c>
      <c r="J252">
        <v>0.75180427182182019</v>
      </c>
      <c r="K252">
        <v>0.55132738434952389</v>
      </c>
      <c r="L252">
        <v>0.35382541044298321</v>
      </c>
      <c r="M252">
        <v>8.9799473940587279E-2</v>
      </c>
      <c r="N252">
        <v>-0.11974513580293815</v>
      </c>
      <c r="O252">
        <v>-0.37901809918925017</v>
      </c>
    </row>
    <row r="253" spans="1:15" x14ac:dyDescent="0.25">
      <c r="A253">
        <v>1.6432025697889416</v>
      </c>
      <c r="B253">
        <v>1.5998719467548741</v>
      </c>
      <c r="C253">
        <v>1.5143410228936949</v>
      </c>
      <c r="D253">
        <v>1.4437873134058201</v>
      </c>
      <c r="E253">
        <v>1.3667452445382202</v>
      </c>
      <c r="F253">
        <v>1.3374288059569366</v>
      </c>
      <c r="G253">
        <v>1.1978303060543953</v>
      </c>
      <c r="H253">
        <v>1.0454096777707884</v>
      </c>
      <c r="I253">
        <v>0.89450918461068318</v>
      </c>
      <c r="J253">
        <v>0.74846263995672513</v>
      </c>
      <c r="K253">
        <v>0.57441021621375077</v>
      </c>
      <c r="L253">
        <v>0.32710252451132427</v>
      </c>
      <c r="M253">
        <v>0.10030399100217605</v>
      </c>
      <c r="N253">
        <v>-0.16216285354344145</v>
      </c>
      <c r="O253">
        <v>-0.35030026286979232</v>
      </c>
    </row>
    <row r="254" spans="1:15" x14ac:dyDescent="0.25">
      <c r="A254">
        <v>1.6556026477667691</v>
      </c>
      <c r="B254">
        <v>1.5922506238154071</v>
      </c>
      <c r="C254">
        <v>1.5426753469638634</v>
      </c>
      <c r="D254">
        <v>1.5155260445895471</v>
      </c>
      <c r="E254">
        <v>1.438276470541719</v>
      </c>
      <c r="F254">
        <v>1.3182315141927099</v>
      </c>
      <c r="G254">
        <v>1.1517378602908652</v>
      </c>
      <c r="H254">
        <v>1.0437447265535624</v>
      </c>
      <c r="I254">
        <v>0.93154488390932699</v>
      </c>
      <c r="J254">
        <v>0.72106898057623048</v>
      </c>
      <c r="K254">
        <v>0.49362835168263297</v>
      </c>
      <c r="L254">
        <v>0.32734228950224453</v>
      </c>
      <c r="M254">
        <v>6.415139714444576E-2</v>
      </c>
      <c r="N254">
        <v>-0.16630252466672002</v>
      </c>
      <c r="O254">
        <v>-0.38224833932496366</v>
      </c>
    </row>
    <row r="255" spans="1:15" x14ac:dyDescent="0.25">
      <c r="A255">
        <v>1.6742181634653333</v>
      </c>
      <c r="B255">
        <v>1.5847751377286483</v>
      </c>
      <c r="C255">
        <v>1.5395707338399269</v>
      </c>
      <c r="D255">
        <v>1.5214499532602019</v>
      </c>
      <c r="E255">
        <v>1.374760433673617</v>
      </c>
      <c r="F255">
        <v>1.3164552551586104</v>
      </c>
      <c r="G255">
        <v>1.1793441120422423</v>
      </c>
      <c r="H255">
        <v>1.0564170664383121</v>
      </c>
      <c r="I255">
        <v>0.91125905796197915</v>
      </c>
      <c r="J255">
        <v>0.74867278230192713</v>
      </c>
      <c r="K255">
        <v>0.57664392179970814</v>
      </c>
      <c r="L255">
        <v>0.33661642519171009</v>
      </c>
      <c r="M255">
        <v>0.14168816598696027</v>
      </c>
      <c r="N255">
        <v>-9.4324032367760546E-2</v>
      </c>
      <c r="O255">
        <v>-0.40331228764504473</v>
      </c>
    </row>
    <row r="256" spans="1:15" x14ac:dyDescent="0.25">
      <c r="A256">
        <v>1.7002654931907371</v>
      </c>
      <c r="B256">
        <v>1.6323844681267941</v>
      </c>
      <c r="C256">
        <v>1.5369430650078049</v>
      </c>
      <c r="D256">
        <v>1.4891141299930677</v>
      </c>
      <c r="E256">
        <v>1.4348709237652579</v>
      </c>
      <c r="F256">
        <v>1.3062548840547266</v>
      </c>
      <c r="G256">
        <v>1.1262858388814172</v>
      </c>
      <c r="H256">
        <v>1.0068859694524026</v>
      </c>
      <c r="I256">
        <v>0.88621479780999901</v>
      </c>
      <c r="J256">
        <v>0.74704757728503346</v>
      </c>
      <c r="K256">
        <v>0.48235049860473811</v>
      </c>
      <c r="L256">
        <v>0.29416148893479416</v>
      </c>
      <c r="M256">
        <v>0.14888418126586436</v>
      </c>
      <c r="N256">
        <v>-8.5376979590601407E-2</v>
      </c>
      <c r="O256">
        <v>-0.39934354419569473</v>
      </c>
    </row>
    <row r="257" spans="1:15" x14ac:dyDescent="0.25">
      <c r="A257">
        <v>1.6733369043399924</v>
      </c>
      <c r="B257">
        <v>1.6318967094336456</v>
      </c>
      <c r="C257">
        <v>1.5342060912359061</v>
      </c>
      <c r="D257">
        <v>1.4461014957892215</v>
      </c>
      <c r="E257">
        <v>1.3680981110127737</v>
      </c>
      <c r="F257">
        <v>1.3157272771373083</v>
      </c>
      <c r="G257">
        <v>1.1580663734121641</v>
      </c>
      <c r="H257">
        <v>1.0117341977177905</v>
      </c>
      <c r="I257">
        <v>0.9189700653027828</v>
      </c>
      <c r="J257">
        <v>0.74079878376916353</v>
      </c>
      <c r="K257">
        <v>0.509763790280928</v>
      </c>
      <c r="L257">
        <v>0.33519869455255774</v>
      </c>
      <c r="M257">
        <v>0.14985507299243761</v>
      </c>
      <c r="N257">
        <v>-0.12910498383091801</v>
      </c>
      <c r="O257">
        <v>-0.39576191247080134</v>
      </c>
    </row>
    <row r="258" spans="1:15" x14ac:dyDescent="0.25">
      <c r="A258">
        <v>1.6150262662222346</v>
      </c>
      <c r="B258">
        <v>1.6038224325407402</v>
      </c>
      <c r="C258">
        <v>1.5981692888019809</v>
      </c>
      <c r="D258">
        <v>1.5305769594178833</v>
      </c>
      <c r="E258">
        <v>1.4217794294480499</v>
      </c>
      <c r="F258">
        <v>1.3045064891836227</v>
      </c>
      <c r="G258">
        <v>1.2080248240218532</v>
      </c>
      <c r="H258">
        <v>1.0282963554545175</v>
      </c>
      <c r="I258">
        <v>0.92631012201968932</v>
      </c>
      <c r="J258">
        <v>0.66788989145646527</v>
      </c>
      <c r="K258">
        <v>0.50126614434153249</v>
      </c>
      <c r="L258">
        <v>0.34972650436083053</v>
      </c>
      <c r="M258">
        <v>9.729376119488925E-2</v>
      </c>
      <c r="N258">
        <v>-9.5317925557509064E-2</v>
      </c>
      <c r="O258">
        <v>-0.36000116533777338</v>
      </c>
    </row>
    <row r="259" spans="1:15" x14ac:dyDescent="0.25">
      <c r="A259">
        <v>1.6139747047703668</v>
      </c>
      <c r="B259">
        <v>1.6193417553638392</v>
      </c>
      <c r="C259">
        <v>1.5360507324963004</v>
      </c>
      <c r="D259">
        <v>1.5136445568291528</v>
      </c>
      <c r="E259">
        <v>1.4128494989342375</v>
      </c>
      <c r="F259">
        <v>1.2603572176126256</v>
      </c>
      <c r="G259">
        <v>1.1514711879572084</v>
      </c>
      <c r="H259">
        <v>1.0178182574698529</v>
      </c>
      <c r="I259">
        <v>0.83640176496336704</v>
      </c>
      <c r="J259">
        <v>0.75634699307494568</v>
      </c>
      <c r="K259">
        <v>0.56904443067539923</v>
      </c>
      <c r="L259">
        <v>0.31399335556999419</v>
      </c>
      <c r="M259">
        <v>7.8070266069900057E-2</v>
      </c>
      <c r="N259">
        <v>-0.11529938712731641</v>
      </c>
      <c r="O259">
        <v>-0.41068920229972067</v>
      </c>
    </row>
    <row r="260" spans="1:15" x14ac:dyDescent="0.25">
      <c r="A260">
        <v>1.6496140052026695</v>
      </c>
      <c r="B260">
        <v>1.5910054777988591</v>
      </c>
      <c r="C260">
        <v>1.5932968961803471</v>
      </c>
      <c r="D260">
        <v>1.4483564210770794</v>
      </c>
      <c r="E260">
        <v>1.4234927550429606</v>
      </c>
      <c r="F260">
        <v>1.2558743292925458</v>
      </c>
      <c r="G260">
        <v>1.1857079186635076</v>
      </c>
      <c r="H260">
        <v>0.98882302844753844</v>
      </c>
      <c r="I260">
        <v>0.87404076721955037</v>
      </c>
      <c r="J260">
        <v>0.71498726300265458</v>
      </c>
      <c r="K260">
        <v>0.51195257170414454</v>
      </c>
      <c r="L260">
        <v>0.31892959309119001</v>
      </c>
      <c r="M260">
        <v>9.3753532167205778E-2</v>
      </c>
      <c r="N260">
        <v>-0.13684611964946125</v>
      </c>
      <c r="O260">
        <v>-0.34517648298378834</v>
      </c>
    </row>
    <row r="261" spans="1:15" x14ac:dyDescent="0.25">
      <c r="A261">
        <v>1.6462127052615956</v>
      </c>
      <c r="B261">
        <v>1.5728512045258383</v>
      </c>
      <c r="C261">
        <v>1.5216441286435736</v>
      </c>
      <c r="D261">
        <v>1.5106223070398221</v>
      </c>
      <c r="E261">
        <v>1.4130463063872725</v>
      </c>
      <c r="F261">
        <v>1.3225389029316776</v>
      </c>
      <c r="G261">
        <v>1.1772261666022306</v>
      </c>
      <c r="H261">
        <v>1.0420904597045926</v>
      </c>
      <c r="I261">
        <v>0.90728959881652005</v>
      </c>
      <c r="J261">
        <v>0.69837817143296799</v>
      </c>
      <c r="K261">
        <v>0.57430943646553057</v>
      </c>
      <c r="L261">
        <v>0.33875221782023751</v>
      </c>
      <c r="M261">
        <v>0.14741920252585244</v>
      </c>
      <c r="N261">
        <v>-0.13997118891562269</v>
      </c>
      <c r="O261">
        <v>-0.40547556809391488</v>
      </c>
    </row>
    <row r="262" spans="1:15" x14ac:dyDescent="0.25">
      <c r="A262">
        <v>1.6761275575170445</v>
      </c>
      <c r="B262">
        <v>1.6447240415444737</v>
      </c>
      <c r="C262">
        <v>1.6100113805424894</v>
      </c>
      <c r="D262">
        <v>1.4390988371003741</v>
      </c>
      <c r="E262">
        <v>1.381176932948744</v>
      </c>
      <c r="F262">
        <v>1.2506501894931459</v>
      </c>
      <c r="G262">
        <v>1.169272925920807</v>
      </c>
      <c r="H262">
        <v>1.0467131302502364</v>
      </c>
      <c r="I262">
        <v>0.83863962189410446</v>
      </c>
      <c r="J262">
        <v>0.73734286014231132</v>
      </c>
      <c r="K262">
        <v>0.50628931517979681</v>
      </c>
      <c r="L262">
        <v>0.35411521254333522</v>
      </c>
      <c r="M262">
        <v>0.14283799244004755</v>
      </c>
      <c r="N262">
        <v>-0.15090489203930937</v>
      </c>
      <c r="O262">
        <v>-0.35493259152173584</v>
      </c>
    </row>
    <row r="263" spans="1:15" x14ac:dyDescent="0.25">
      <c r="A263">
        <v>1.6396617412618266</v>
      </c>
      <c r="B263">
        <v>1.592919464275264</v>
      </c>
      <c r="C263">
        <v>1.5681164952816462</v>
      </c>
      <c r="D263">
        <v>1.4799275811319881</v>
      </c>
      <c r="E263">
        <v>1.3825085779920918</v>
      </c>
      <c r="F263">
        <v>1.2764597403532694</v>
      </c>
      <c r="G263">
        <v>1.2201609362470924</v>
      </c>
      <c r="H263">
        <v>1.0183614215189298</v>
      </c>
      <c r="I263">
        <v>0.91091842931573386</v>
      </c>
      <c r="J263">
        <v>0.66908575802994785</v>
      </c>
      <c r="K263">
        <v>0.5032304210223274</v>
      </c>
      <c r="L263">
        <v>0.28312818853627736</v>
      </c>
      <c r="M263">
        <v>0.14470347241882009</v>
      </c>
      <c r="N263">
        <v>-0.1683765942657823</v>
      </c>
      <c r="O263">
        <v>-0.42435849803325065</v>
      </c>
    </row>
    <row r="264" spans="1:15" x14ac:dyDescent="0.25">
      <c r="A264">
        <v>1.7061048299544623</v>
      </c>
      <c r="B264">
        <v>1.6235864384525835</v>
      </c>
      <c r="C264">
        <v>1.5640964769294254</v>
      </c>
      <c r="D264">
        <v>1.4873180507551065</v>
      </c>
      <c r="E264">
        <v>1.4283091906752376</v>
      </c>
      <c r="F264">
        <v>1.2655782077497411</v>
      </c>
      <c r="G264">
        <v>1.2217175206112518</v>
      </c>
      <c r="H264">
        <v>1.0379279913061275</v>
      </c>
      <c r="I264">
        <v>0.89946703923731408</v>
      </c>
      <c r="J264">
        <v>0.73503596911623992</v>
      </c>
      <c r="K264">
        <v>0.56515106565878459</v>
      </c>
      <c r="L264">
        <v>0.32839975147587636</v>
      </c>
      <c r="M264">
        <v>9.8892020948806267E-2</v>
      </c>
      <c r="N264">
        <v>-0.17385944987147509</v>
      </c>
      <c r="O264">
        <v>-0.36513076507332248</v>
      </c>
    </row>
    <row r="265" spans="1:15" x14ac:dyDescent="0.25">
      <c r="A265">
        <v>1.7029279061634863</v>
      </c>
      <c r="B265">
        <v>1.6212124270887229</v>
      </c>
      <c r="C265">
        <v>1.5383688941721663</v>
      </c>
      <c r="D265">
        <v>1.4926141041878187</v>
      </c>
      <c r="E265">
        <v>1.4001488800749657</v>
      </c>
      <c r="F265">
        <v>1.3111154216734879</v>
      </c>
      <c r="G265">
        <v>1.1882338540426862</v>
      </c>
      <c r="H265">
        <v>1.0664338019280428</v>
      </c>
      <c r="I265">
        <v>0.9215887966464047</v>
      </c>
      <c r="J265">
        <v>0.72058049948145986</v>
      </c>
      <c r="K265">
        <v>0.55726133339386485</v>
      </c>
      <c r="L265">
        <v>0.32709471014296765</v>
      </c>
      <c r="M265">
        <v>0.1498015450704063</v>
      </c>
      <c r="N265">
        <v>-0.11965988391867932</v>
      </c>
      <c r="O265">
        <v>-0.34355582561752651</v>
      </c>
    </row>
    <row r="266" spans="1:15" x14ac:dyDescent="0.25">
      <c r="A266">
        <v>1.6167000798066462</v>
      </c>
      <c r="B266">
        <v>1.6609718580078749</v>
      </c>
      <c r="C266">
        <v>1.5819954450406388</v>
      </c>
      <c r="D266">
        <v>1.5298401315874528</v>
      </c>
      <c r="E266">
        <v>1.3507688947197423</v>
      </c>
      <c r="F266">
        <v>1.2759038939330929</v>
      </c>
      <c r="G266">
        <v>1.1900610038574575</v>
      </c>
      <c r="H266">
        <v>1.0000406954565038</v>
      </c>
      <c r="I266">
        <v>0.91028852591935727</v>
      </c>
      <c r="J266">
        <v>0.70909673882634661</v>
      </c>
      <c r="K266">
        <v>0.5069315630794432</v>
      </c>
      <c r="L266">
        <v>0.31426947786925136</v>
      </c>
      <c r="M266">
        <v>6.9743944005510233E-2</v>
      </c>
      <c r="N266">
        <v>-0.1173363760451539</v>
      </c>
      <c r="O266">
        <v>-0.40196021045950259</v>
      </c>
    </row>
    <row r="267" spans="1:15" x14ac:dyDescent="0.25">
      <c r="A267">
        <v>1.6280724663712578</v>
      </c>
      <c r="B267">
        <v>1.6353122865310854</v>
      </c>
      <c r="C267">
        <v>1.5603732575240432</v>
      </c>
      <c r="D267">
        <v>1.4846160596571643</v>
      </c>
      <c r="E267">
        <v>1.3862955688024814</v>
      </c>
      <c r="F267">
        <v>1.3186109192944002</v>
      </c>
      <c r="G267">
        <v>1.1315503733962018</v>
      </c>
      <c r="H267">
        <v>0.98971028463824118</v>
      </c>
      <c r="I267">
        <v>0.87879804367677883</v>
      </c>
      <c r="J267">
        <v>0.76132095555233203</v>
      </c>
      <c r="K267">
        <v>0.53199310709164127</v>
      </c>
      <c r="L267">
        <v>0.2777183110034333</v>
      </c>
      <c r="M267">
        <v>0.11999059224260734</v>
      </c>
      <c r="N267">
        <v>-0.1475461550972168</v>
      </c>
      <c r="O267">
        <v>-0.35699097095614468</v>
      </c>
    </row>
    <row r="268" spans="1:15" x14ac:dyDescent="0.25">
      <c r="A268">
        <v>1.67094004815953</v>
      </c>
      <c r="B268">
        <v>1.5743647188714092</v>
      </c>
      <c r="C268">
        <v>1.5962250384792602</v>
      </c>
      <c r="D268">
        <v>1.4684714310666676</v>
      </c>
      <c r="E268">
        <v>1.3610352422779075</v>
      </c>
      <c r="F268">
        <v>1.3438390035662595</v>
      </c>
      <c r="G268">
        <v>1.188955728094605</v>
      </c>
      <c r="H268">
        <v>1.0198165347064512</v>
      </c>
      <c r="I268">
        <v>0.89880457747645526</v>
      </c>
      <c r="J268">
        <v>0.69350172430925283</v>
      </c>
      <c r="K268">
        <v>0.5345113047301927</v>
      </c>
      <c r="L268">
        <v>0.37251172344888683</v>
      </c>
      <c r="M268">
        <v>0.15780371133331217</v>
      </c>
      <c r="N268">
        <v>-0.15331400795716754</v>
      </c>
      <c r="O268">
        <v>-0.37502233973152055</v>
      </c>
    </row>
    <row r="269" spans="1:15" x14ac:dyDescent="0.25">
      <c r="A269">
        <v>1.6706667998661158</v>
      </c>
      <c r="B269">
        <v>1.5696258183515635</v>
      </c>
      <c r="C269">
        <v>1.5366632627745984</v>
      </c>
      <c r="D269">
        <v>1.4805150927844501</v>
      </c>
      <c r="E269">
        <v>1.3511043882936824</v>
      </c>
      <c r="F269">
        <v>1.298053954158036</v>
      </c>
      <c r="G269">
        <v>1.1370919421041092</v>
      </c>
      <c r="H269">
        <v>1.0425755073911729</v>
      </c>
      <c r="I269">
        <v>0.93003967698246193</v>
      </c>
      <c r="J269">
        <v>0.69150392963167262</v>
      </c>
      <c r="K269">
        <v>0.52831285578609266</v>
      </c>
      <c r="L269">
        <v>0.36155955690254649</v>
      </c>
      <c r="M269">
        <v>0.13275948097920376</v>
      </c>
      <c r="N269">
        <v>-0.14409520109686735</v>
      </c>
      <c r="O269">
        <v>-0.39229189043925122</v>
      </c>
    </row>
    <row r="270" spans="1:15" x14ac:dyDescent="0.25">
      <c r="A270">
        <v>1.6883433350011834</v>
      </c>
      <c r="B270">
        <v>1.5716890790291589</v>
      </c>
      <c r="C270">
        <v>1.5851630893127309</v>
      </c>
      <c r="D270">
        <v>1.4826974021368364</v>
      </c>
      <c r="E270">
        <v>1.4199809028049568</v>
      </c>
      <c r="F270">
        <v>1.3169855304909748</v>
      </c>
      <c r="G270">
        <v>1.1342639573889239</v>
      </c>
      <c r="H270">
        <v>1.0816526120663235</v>
      </c>
      <c r="I270">
        <v>0.9160024059714672</v>
      </c>
      <c r="J270">
        <v>0.71216756402498338</v>
      </c>
      <c r="K270">
        <v>0.51604504137878016</v>
      </c>
      <c r="L270">
        <v>0.33301588240175128</v>
      </c>
      <c r="M270">
        <v>0.13119686613251424</v>
      </c>
      <c r="N270">
        <v>-8.3503901855878193E-2</v>
      </c>
      <c r="O270">
        <v>-0.38326119598787051</v>
      </c>
    </row>
    <row r="271" spans="1:15" x14ac:dyDescent="0.25">
      <c r="A271">
        <v>1.6081109435043188</v>
      </c>
      <c r="B271">
        <v>1.5928729237733135</v>
      </c>
      <c r="C271">
        <v>1.5472579432503777</v>
      </c>
      <c r="D271">
        <v>1.5051960802820272</v>
      </c>
      <c r="E271">
        <v>1.3792003565146898</v>
      </c>
      <c r="F271">
        <v>1.3422540517764125</v>
      </c>
      <c r="G271">
        <v>1.1802022159850167</v>
      </c>
      <c r="H271">
        <v>1.0641741801405364</v>
      </c>
      <c r="I271">
        <v>0.8399721906852301</v>
      </c>
      <c r="J271">
        <v>0.69816748714247734</v>
      </c>
      <c r="K271">
        <v>0.53095763479943014</v>
      </c>
      <c r="L271">
        <v>0.33748828391658275</v>
      </c>
      <c r="M271">
        <v>0.12076414560284193</v>
      </c>
      <c r="N271">
        <v>-0.14586489799664454</v>
      </c>
      <c r="O271">
        <v>-0.37861315605592566</v>
      </c>
    </row>
    <row r="272" spans="1:15" x14ac:dyDescent="0.25">
      <c r="A272">
        <v>1.6573909169929442</v>
      </c>
      <c r="B272">
        <v>1.6554610072653975</v>
      </c>
      <c r="C272">
        <v>1.5414367044911537</v>
      </c>
      <c r="D272">
        <v>1.5377473020213632</v>
      </c>
      <c r="E272">
        <v>1.4215001913095058</v>
      </c>
      <c r="F272">
        <v>1.3388102211516597</v>
      </c>
      <c r="G272">
        <v>1.1636662844676138</v>
      </c>
      <c r="H272">
        <v>1.015173891631826</v>
      </c>
      <c r="I272">
        <v>0.9210107314809225</v>
      </c>
      <c r="J272">
        <v>0.72374598532798828</v>
      </c>
      <c r="K272">
        <v>0.55745131195758391</v>
      </c>
      <c r="L272">
        <v>0.35627686515395235</v>
      </c>
      <c r="M272">
        <v>9.173050421582335E-2</v>
      </c>
      <c r="N272">
        <v>-0.13805582543443937</v>
      </c>
      <c r="O272">
        <v>-0.33756715921595226</v>
      </c>
    </row>
    <row r="273" spans="1:15" x14ac:dyDescent="0.25">
      <c r="A273">
        <v>1.6317637205754614</v>
      </c>
      <c r="B273">
        <v>1.6091074477278842</v>
      </c>
      <c r="C273">
        <v>1.5189563377668609</v>
      </c>
      <c r="D273">
        <v>1.4647048893734649</v>
      </c>
      <c r="E273">
        <v>1.3975451686210465</v>
      </c>
      <c r="F273">
        <v>1.2774665345007554</v>
      </c>
      <c r="G273">
        <v>1.1401119555668979</v>
      </c>
      <c r="H273">
        <v>1.0181857105622687</v>
      </c>
      <c r="I273">
        <v>0.84845694061097943</v>
      </c>
      <c r="J273">
        <v>0.71701430525510823</v>
      </c>
      <c r="K273">
        <v>0.50914330012110198</v>
      </c>
      <c r="L273">
        <v>0.29317448633906568</v>
      </c>
      <c r="M273">
        <v>9.2910960418134805E-2</v>
      </c>
      <c r="N273">
        <v>-0.1423669275110952</v>
      </c>
      <c r="O273">
        <v>-0.34765878894451635</v>
      </c>
    </row>
    <row r="274" spans="1:15" x14ac:dyDescent="0.25">
      <c r="A274">
        <v>1.6868760710937842</v>
      </c>
      <c r="B274">
        <v>1.5935608142227522</v>
      </c>
      <c r="C274">
        <v>1.5660684682229913</v>
      </c>
      <c r="D274">
        <v>1.4489677345976044</v>
      </c>
      <c r="E274">
        <v>1.4117719698785733</v>
      </c>
      <c r="F274">
        <v>1.2846541696443052</v>
      </c>
      <c r="G274">
        <v>1.2183627649016295</v>
      </c>
      <c r="H274">
        <v>1.0008098624153019</v>
      </c>
      <c r="I274">
        <v>0.92618141319482272</v>
      </c>
      <c r="J274">
        <v>0.67155115927499176</v>
      </c>
      <c r="K274">
        <v>0.48333401475640297</v>
      </c>
      <c r="L274">
        <v>0.28534134942678679</v>
      </c>
      <c r="M274">
        <v>0.15134826149608843</v>
      </c>
      <c r="N274">
        <v>-8.3608348050136921E-2</v>
      </c>
      <c r="O274">
        <v>-0.39684505912616724</v>
      </c>
    </row>
    <row r="275" spans="1:15" x14ac:dyDescent="0.25">
      <c r="A275">
        <v>1.6904198239657799</v>
      </c>
      <c r="B275">
        <v>1.6572469306928614</v>
      </c>
      <c r="C275">
        <v>1.5269056786491748</v>
      </c>
      <c r="D275">
        <v>1.5187621621786231</v>
      </c>
      <c r="E275">
        <v>1.4096804048909863</v>
      </c>
      <c r="F275">
        <v>1.2806520779046622</v>
      </c>
      <c r="G275">
        <v>1.1360284591972145</v>
      </c>
      <c r="H275">
        <v>1.0696495518877056</v>
      </c>
      <c r="I275">
        <v>0.83394965557921485</v>
      </c>
      <c r="J275">
        <v>0.7290335841757466</v>
      </c>
      <c r="K275">
        <v>0.57020711543794245</v>
      </c>
      <c r="L275">
        <v>0.27947438625343268</v>
      </c>
      <c r="M275">
        <v>9.9382142876182467E-2</v>
      </c>
      <c r="N275">
        <v>-0.14223274712495887</v>
      </c>
      <c r="O275">
        <v>-0.39675724061439566</v>
      </c>
    </row>
    <row r="276" spans="1:15" x14ac:dyDescent="0.25">
      <c r="A276">
        <v>1.6885398701088701</v>
      </c>
      <c r="B276">
        <v>1.5796668768646853</v>
      </c>
      <c r="C276">
        <v>1.5559754266411201</v>
      </c>
      <c r="D276">
        <v>1.5285212224549927</v>
      </c>
      <c r="E276">
        <v>1.4030788493059387</v>
      </c>
      <c r="F276">
        <v>1.2692233859704876</v>
      </c>
      <c r="G276">
        <v>1.1489092341570295</v>
      </c>
      <c r="H276">
        <v>1.0697270542465926</v>
      </c>
      <c r="I276">
        <v>0.87193483062222255</v>
      </c>
      <c r="J276">
        <v>0.74000336180654469</v>
      </c>
      <c r="K276">
        <v>0.55438024623846838</v>
      </c>
      <c r="L276">
        <v>0.27800731478904628</v>
      </c>
      <c r="M276">
        <v>0.11317151534869896</v>
      </c>
      <c r="N276">
        <v>-0.14921518202158651</v>
      </c>
      <c r="O276">
        <v>-0.36384689802709674</v>
      </c>
    </row>
    <row r="277" spans="1:15" x14ac:dyDescent="0.25">
      <c r="A277">
        <v>1.6619638987996208</v>
      </c>
      <c r="B277">
        <v>1.6051940563785583</v>
      </c>
      <c r="C277">
        <v>1.5607609203087851</v>
      </c>
      <c r="D277">
        <v>1.5232054824716759</v>
      </c>
      <c r="E277">
        <v>1.3582843188122742</v>
      </c>
      <c r="F277">
        <v>1.2812730551910969</v>
      </c>
      <c r="G277">
        <v>1.170562694091829</v>
      </c>
      <c r="H277">
        <v>1.0123637663799645</v>
      </c>
      <c r="I277">
        <v>0.87247414421860003</v>
      </c>
      <c r="J277">
        <v>0.73807370885670009</v>
      </c>
      <c r="K277">
        <v>0.53981384352449158</v>
      </c>
      <c r="L277">
        <v>0.28753461617310677</v>
      </c>
      <c r="M277">
        <v>7.4827007695944595E-2</v>
      </c>
      <c r="N277">
        <v>-0.1467777867960651</v>
      </c>
      <c r="O277">
        <v>-0.38887073820133872</v>
      </c>
    </row>
    <row r="278" spans="1:15" x14ac:dyDescent="0.25">
      <c r="A278">
        <v>1.6288320285678652</v>
      </c>
      <c r="B278">
        <v>1.5683872355510937</v>
      </c>
      <c r="C278">
        <v>1.5239288315799004</v>
      </c>
      <c r="D278">
        <v>1.4724469281254897</v>
      </c>
      <c r="E278">
        <v>1.4265808318201916</v>
      </c>
      <c r="F278">
        <v>1.2645296571745568</v>
      </c>
      <c r="G278">
        <v>1.2059690671310175</v>
      </c>
      <c r="H278">
        <v>1.0749110690791386</v>
      </c>
      <c r="I278">
        <v>0.87826038018301389</v>
      </c>
      <c r="J278">
        <v>0.67143642774486645</v>
      </c>
      <c r="K278">
        <v>0.48744770604302634</v>
      </c>
      <c r="L278">
        <v>0.30342147338268555</v>
      </c>
      <c r="M278">
        <v>0.10895152355314525</v>
      </c>
      <c r="N278">
        <v>-0.15885758704301636</v>
      </c>
      <c r="O278">
        <v>-0.34107297013442911</v>
      </c>
    </row>
    <row r="279" spans="1:15" x14ac:dyDescent="0.25">
      <c r="A279">
        <v>1.657105543054924</v>
      </c>
      <c r="B279">
        <v>1.627674471931603</v>
      </c>
      <c r="C279">
        <v>1.5770358063905578</v>
      </c>
      <c r="D279">
        <v>1.5009303532408291</v>
      </c>
      <c r="E279">
        <v>1.3752660808172139</v>
      </c>
      <c r="F279">
        <v>1.2617446857567034</v>
      </c>
      <c r="G279">
        <v>1.1413947003901201</v>
      </c>
      <c r="H279">
        <v>1.03117189077786</v>
      </c>
      <c r="I279">
        <v>0.91239182857154244</v>
      </c>
      <c r="J279">
        <v>0.73816151438944677</v>
      </c>
      <c r="K279">
        <v>0.55605718165754892</v>
      </c>
      <c r="L279">
        <v>0.29940096514455083</v>
      </c>
      <c r="M279">
        <v>0.11728445828466406</v>
      </c>
      <c r="N279">
        <v>-0.11929914294797972</v>
      </c>
      <c r="O279">
        <v>-0.39840005159936714</v>
      </c>
    </row>
    <row r="280" spans="1:15" x14ac:dyDescent="0.25">
      <c r="A280">
        <v>1.622788741218733</v>
      </c>
      <c r="B280">
        <v>1.6433725476905492</v>
      </c>
      <c r="C280">
        <v>1.5466536311620709</v>
      </c>
      <c r="D280">
        <v>1.4793442567952031</v>
      </c>
      <c r="E280">
        <v>1.418292740759463</v>
      </c>
      <c r="F280">
        <v>1.307652679609179</v>
      </c>
      <c r="G280">
        <v>1.1938917137912333</v>
      </c>
      <c r="H280">
        <v>1.0856607467473449</v>
      </c>
      <c r="I280">
        <v>0.89785337006380939</v>
      </c>
      <c r="J280">
        <v>0.72174164048569744</v>
      </c>
      <c r="K280">
        <v>0.55391901012877631</v>
      </c>
      <c r="L280">
        <v>0.27722408757277034</v>
      </c>
      <c r="M280">
        <v>0.13579936020181976</v>
      </c>
      <c r="N280">
        <v>-8.7896749126294291E-2</v>
      </c>
      <c r="O280">
        <v>-0.41938793901084848</v>
      </c>
    </row>
    <row r="281" spans="1:15" x14ac:dyDescent="0.25">
      <c r="A281">
        <v>1.6498824917707031</v>
      </c>
      <c r="B281">
        <v>1.6212380963145683</v>
      </c>
      <c r="C281">
        <v>1.583560002189808</v>
      </c>
      <c r="D281">
        <v>1.5325931048089116</v>
      </c>
      <c r="E281">
        <v>1.3867909971916357</v>
      </c>
      <c r="F281">
        <v>1.2468682931485184</v>
      </c>
      <c r="G281">
        <v>1.2018732353498807</v>
      </c>
      <c r="H281">
        <v>1.0265817368836985</v>
      </c>
      <c r="I281">
        <v>0.83393025630613515</v>
      </c>
      <c r="J281">
        <v>0.70148483172938758</v>
      </c>
      <c r="K281">
        <v>0.51825837631028504</v>
      </c>
      <c r="L281">
        <v>0.32020087265956204</v>
      </c>
      <c r="M281">
        <v>0.11305630619205589</v>
      </c>
      <c r="N281">
        <v>-0.15394698397696988</v>
      </c>
      <c r="O281">
        <v>-0.42427177242608949</v>
      </c>
    </row>
    <row r="282" spans="1:15" x14ac:dyDescent="0.25">
      <c r="A282">
        <v>1.6956993016518365</v>
      </c>
      <c r="B282">
        <v>1.6207916414878798</v>
      </c>
      <c r="C282">
        <v>1.5986295929143026</v>
      </c>
      <c r="D282">
        <v>1.5240389114192481</v>
      </c>
      <c r="E282">
        <v>1.3741917369855936</v>
      </c>
      <c r="F282">
        <v>1.3236011679419029</v>
      </c>
      <c r="G282">
        <v>1.1714836657586702</v>
      </c>
      <c r="H282">
        <v>1.037482289701305</v>
      </c>
      <c r="I282">
        <v>0.84523814691165389</v>
      </c>
      <c r="J282">
        <v>0.73010903388078807</v>
      </c>
      <c r="K282">
        <v>0.53730876866617983</v>
      </c>
      <c r="L282">
        <v>0.3627081102091998</v>
      </c>
      <c r="M282">
        <v>7.9796659126559241E-2</v>
      </c>
      <c r="N282">
        <v>-0.12310681073195601</v>
      </c>
      <c r="O282">
        <v>-0.41811498213530413</v>
      </c>
    </row>
    <row r="283" spans="1:15" x14ac:dyDescent="0.25">
      <c r="A283">
        <v>1.6085483458563761</v>
      </c>
      <c r="B283">
        <v>1.6001665450598657</v>
      </c>
      <c r="C283">
        <v>1.5171711865849409</v>
      </c>
      <c r="D283">
        <v>1.4729385539063586</v>
      </c>
      <c r="E283">
        <v>1.4418666574531667</v>
      </c>
      <c r="F283">
        <v>1.248520930116219</v>
      </c>
      <c r="G283">
        <v>1.1849078059015201</v>
      </c>
      <c r="H283">
        <v>1.0189416681340873</v>
      </c>
      <c r="I283">
        <v>0.85589554177151017</v>
      </c>
      <c r="J283">
        <v>0.74780875416456083</v>
      </c>
      <c r="K283">
        <v>0.53857926955441737</v>
      </c>
      <c r="L283">
        <v>0.34165309277866279</v>
      </c>
      <c r="M283">
        <v>7.1079535594806051E-2</v>
      </c>
      <c r="N283">
        <v>-0.12393588500631014</v>
      </c>
      <c r="O283">
        <v>-0.42533720229128985</v>
      </c>
    </row>
    <row r="284" spans="1:15" x14ac:dyDescent="0.25">
      <c r="A284">
        <v>1.6976801400115749</v>
      </c>
      <c r="B284">
        <v>1.5692919075122806</v>
      </c>
      <c r="C284">
        <v>1.5219293987556974</v>
      </c>
      <c r="D284">
        <v>1.4772823548295688</v>
      </c>
      <c r="E284">
        <v>1.4140595146223602</v>
      </c>
      <c r="F284">
        <v>1.3424383354367888</v>
      </c>
      <c r="G284">
        <v>1.1409735432543209</v>
      </c>
      <c r="H284">
        <v>1.0806692174605499</v>
      </c>
      <c r="I284">
        <v>0.85824090805392816</v>
      </c>
      <c r="J284">
        <v>0.67813904647130208</v>
      </c>
      <c r="K284">
        <v>0.52242803487951717</v>
      </c>
      <c r="L284">
        <v>0.35877513777010972</v>
      </c>
      <c r="M284">
        <v>0.13953319275407217</v>
      </c>
      <c r="N284">
        <v>-0.10187323096141296</v>
      </c>
      <c r="O284">
        <v>-0.39539315631806882</v>
      </c>
    </row>
    <row r="285" spans="1:15" x14ac:dyDescent="0.25">
      <c r="A285">
        <v>1.6105309148487084</v>
      </c>
      <c r="B285">
        <v>1.6289415806435477</v>
      </c>
      <c r="C285">
        <v>1.5528947088065785</v>
      </c>
      <c r="D285">
        <v>1.5258262718331075</v>
      </c>
      <c r="E285">
        <v>1.4282218281370302</v>
      </c>
      <c r="F285">
        <v>1.3370786877855581</v>
      </c>
      <c r="G285">
        <v>1.1634805681649285</v>
      </c>
      <c r="H285">
        <v>1.0092899396653789</v>
      </c>
      <c r="I285">
        <v>0.87280630695463812</v>
      </c>
      <c r="J285">
        <v>0.73116737777582497</v>
      </c>
      <c r="K285">
        <v>0.48362350119727543</v>
      </c>
      <c r="L285">
        <v>0.3014934602413411</v>
      </c>
      <c r="M285">
        <v>6.1966230588285688E-2</v>
      </c>
      <c r="N285">
        <v>-0.14001984979567164</v>
      </c>
      <c r="O285">
        <v>-0.4049036344288523</v>
      </c>
    </row>
    <row r="286" spans="1:15" x14ac:dyDescent="0.25">
      <c r="A286">
        <v>1.6607070066981535</v>
      </c>
      <c r="B286">
        <v>1.6173923460336914</v>
      </c>
      <c r="C286">
        <v>1.5465185931766958</v>
      </c>
      <c r="D286">
        <v>1.4979203493587212</v>
      </c>
      <c r="E286">
        <v>1.3521336777192572</v>
      </c>
      <c r="F286">
        <v>1.2474233890840727</v>
      </c>
      <c r="G286">
        <v>1.1369698463005939</v>
      </c>
      <c r="H286">
        <v>1.0541834263531851</v>
      </c>
      <c r="I286">
        <v>0.90552793718360058</v>
      </c>
      <c r="J286">
        <v>0.67948791791096441</v>
      </c>
      <c r="K286">
        <v>0.55863235040995995</v>
      </c>
      <c r="L286">
        <v>0.33243062839042514</v>
      </c>
      <c r="M286">
        <v>9.4160663009663276E-2</v>
      </c>
      <c r="N286">
        <v>-0.10159844019735187</v>
      </c>
      <c r="O286">
        <v>-0.40471674203459929</v>
      </c>
    </row>
    <row r="287" spans="1:15" x14ac:dyDescent="0.25">
      <c r="A287">
        <v>1.6375645232237195</v>
      </c>
      <c r="B287">
        <v>1.6447039081584005</v>
      </c>
      <c r="C287">
        <v>1.5739418302642145</v>
      </c>
      <c r="D287">
        <v>1.4886111443393044</v>
      </c>
      <c r="E287">
        <v>1.424464998745981</v>
      </c>
      <c r="F287">
        <v>1.2916648333903802</v>
      </c>
      <c r="G287">
        <v>1.1425410181328746</v>
      </c>
      <c r="H287">
        <v>1.0414050601103282</v>
      </c>
      <c r="I287">
        <v>0.90746635376619955</v>
      </c>
      <c r="J287">
        <v>0.71714654764497188</v>
      </c>
      <c r="K287">
        <v>0.52733613080253028</v>
      </c>
      <c r="L287">
        <v>0.32695731905143438</v>
      </c>
      <c r="M287">
        <v>6.6967943534501181E-2</v>
      </c>
      <c r="N287">
        <v>-0.10270818615687498</v>
      </c>
      <c r="O287">
        <v>-0.33924089862787787</v>
      </c>
    </row>
    <row r="288" spans="1:15" x14ac:dyDescent="0.25">
      <c r="A288">
        <v>1.6427235965237692</v>
      </c>
      <c r="B288">
        <v>1.5749883602960897</v>
      </c>
      <c r="C288">
        <v>1.5448981395486436</v>
      </c>
      <c r="D288">
        <v>1.4434784830352207</v>
      </c>
      <c r="E288">
        <v>1.3497630045701883</v>
      </c>
      <c r="F288">
        <v>1.3023849904641753</v>
      </c>
      <c r="G288">
        <v>1.2058170685982952</v>
      </c>
      <c r="H288">
        <v>0.98673611070062239</v>
      </c>
      <c r="I288">
        <v>0.85832829843064162</v>
      </c>
      <c r="J288">
        <v>0.75840284297526595</v>
      </c>
      <c r="K288">
        <v>0.56453610812145216</v>
      </c>
      <c r="L288">
        <v>0.27786277767351131</v>
      </c>
      <c r="M288">
        <v>7.0761599302421097E-2</v>
      </c>
      <c r="N288">
        <v>-0.11302738554222809</v>
      </c>
      <c r="O288">
        <v>-0.38375054021144217</v>
      </c>
    </row>
    <row r="289" spans="1:15" x14ac:dyDescent="0.25">
      <c r="A289">
        <v>1.6166632247536368</v>
      </c>
      <c r="B289">
        <v>1.6044268688775571</v>
      </c>
      <c r="C289">
        <v>1.5347833943460667</v>
      </c>
      <c r="D289">
        <v>1.5155702669334827</v>
      </c>
      <c r="E289">
        <v>1.4384598456981477</v>
      </c>
      <c r="F289">
        <v>1.2596052005499254</v>
      </c>
      <c r="G289">
        <v>1.2086834499808936</v>
      </c>
      <c r="H289">
        <v>1.0471541438385696</v>
      </c>
      <c r="I289">
        <v>0.85237630158677336</v>
      </c>
      <c r="J289">
        <v>0.68797216157238139</v>
      </c>
      <c r="K289">
        <v>0.50800488970829139</v>
      </c>
      <c r="L289">
        <v>0.30277163031779253</v>
      </c>
      <c r="M289">
        <v>0.10863061042381761</v>
      </c>
      <c r="N289">
        <v>-0.16786467849816117</v>
      </c>
      <c r="O289">
        <v>-0.39067659879126471</v>
      </c>
    </row>
    <row r="290" spans="1:15" x14ac:dyDescent="0.25">
      <c r="A290">
        <v>1.6652218929290865</v>
      </c>
      <c r="B290">
        <v>1.6599945009929866</v>
      </c>
      <c r="C290">
        <v>1.5639225834946207</v>
      </c>
      <c r="D290">
        <v>1.5362628980797552</v>
      </c>
      <c r="E290">
        <v>1.3959971407300447</v>
      </c>
      <c r="F290">
        <v>1.3332629890802901</v>
      </c>
      <c r="G290">
        <v>1.1953702852545052</v>
      </c>
      <c r="H290">
        <v>1.0289619844171722</v>
      </c>
      <c r="I290">
        <v>0.85842344081745459</v>
      </c>
      <c r="J290">
        <v>0.67186046924137388</v>
      </c>
      <c r="K290">
        <v>0.56727119423936978</v>
      </c>
      <c r="L290">
        <v>0.29838467314643941</v>
      </c>
      <c r="M290">
        <v>8.0772865509474268E-2</v>
      </c>
      <c r="N290">
        <v>-0.15925489867698231</v>
      </c>
      <c r="O290">
        <v>-0.33430963815997516</v>
      </c>
    </row>
    <row r="291" spans="1:15" x14ac:dyDescent="0.25">
      <c r="A291">
        <v>1.6900297650162599</v>
      </c>
      <c r="B291">
        <v>1.6340534288815056</v>
      </c>
      <c r="C291">
        <v>1.51933639214312</v>
      </c>
      <c r="D291">
        <v>1.4858597153867799</v>
      </c>
      <c r="E291">
        <v>1.4440057524913548</v>
      </c>
      <c r="F291">
        <v>1.2501168553626569</v>
      </c>
      <c r="G291">
        <v>1.1648433957736815</v>
      </c>
      <c r="H291">
        <v>1.0750615987062766</v>
      </c>
      <c r="I291">
        <v>0.92604268479257124</v>
      </c>
      <c r="J291">
        <v>0.72149386569649887</v>
      </c>
      <c r="K291">
        <v>0.48692166831494993</v>
      </c>
      <c r="L291">
        <v>0.34417009448925118</v>
      </c>
      <c r="M291">
        <v>7.6307506147985704E-2</v>
      </c>
      <c r="N291">
        <v>-0.12152684143307789</v>
      </c>
      <c r="O291">
        <v>-0.33031938149013795</v>
      </c>
    </row>
    <row r="292" spans="1:15" x14ac:dyDescent="0.25">
      <c r="A292">
        <v>1.6490455166048614</v>
      </c>
      <c r="B292">
        <v>1.5743538948536762</v>
      </c>
      <c r="C292">
        <v>1.5272989976521771</v>
      </c>
      <c r="D292">
        <v>1.5291392136302719</v>
      </c>
      <c r="E292">
        <v>1.3701120155291411</v>
      </c>
      <c r="F292">
        <v>1.2843192435955668</v>
      </c>
      <c r="G292">
        <v>1.1249398078131601</v>
      </c>
      <c r="H292">
        <v>1.0437372255924828</v>
      </c>
      <c r="I292">
        <v>0.86890122232778388</v>
      </c>
      <c r="J292">
        <v>0.76169131397538048</v>
      </c>
      <c r="K292">
        <v>0.56663302921838632</v>
      </c>
      <c r="L292">
        <v>0.2855218720684074</v>
      </c>
      <c r="M292">
        <v>0.11765547195941209</v>
      </c>
      <c r="N292">
        <v>-0.15938721732096262</v>
      </c>
      <c r="O292">
        <v>-0.39131050742668766</v>
      </c>
    </row>
    <row r="293" spans="1:15" x14ac:dyDescent="0.25">
      <c r="A293">
        <v>1.6373590846184833</v>
      </c>
      <c r="B293">
        <v>1.6360243122585976</v>
      </c>
      <c r="C293">
        <v>1.5125773692334956</v>
      </c>
      <c r="D293">
        <v>1.4483800999898622</v>
      </c>
      <c r="E293">
        <v>1.3957881105769436</v>
      </c>
      <c r="F293">
        <v>1.320301124507316</v>
      </c>
      <c r="G293">
        <v>1.1287696092220203</v>
      </c>
      <c r="H293">
        <v>1.005364057081539</v>
      </c>
      <c r="I293">
        <v>0.84044043976831762</v>
      </c>
      <c r="J293">
        <v>0.67653171861899164</v>
      </c>
      <c r="K293">
        <v>0.49256982629515045</v>
      </c>
      <c r="L293">
        <v>0.27882415956887574</v>
      </c>
      <c r="M293">
        <v>0.13749372047932928</v>
      </c>
      <c r="N293">
        <v>-9.9481515161765205E-2</v>
      </c>
      <c r="O293">
        <v>-0.36555551811594966</v>
      </c>
    </row>
    <row r="294" spans="1:15" x14ac:dyDescent="0.25">
      <c r="A294">
        <v>1.6693998735308602</v>
      </c>
      <c r="B294">
        <v>1.5903501803346891</v>
      </c>
      <c r="C294">
        <v>1.5538594057425417</v>
      </c>
      <c r="D294">
        <v>1.4546315584823486</v>
      </c>
      <c r="E294">
        <v>1.4223421543931776</v>
      </c>
      <c r="F294">
        <v>1.2809279412924768</v>
      </c>
      <c r="G294">
        <v>1.1428930051392157</v>
      </c>
      <c r="H294">
        <v>1.0531440501840685</v>
      </c>
      <c r="I294">
        <v>0.9319238802432136</v>
      </c>
      <c r="J294">
        <v>0.74377007630013448</v>
      </c>
      <c r="K294">
        <v>0.49109796985718929</v>
      </c>
      <c r="L294">
        <v>0.34434205120583095</v>
      </c>
      <c r="M294">
        <v>8.0096810142467723E-2</v>
      </c>
      <c r="N294">
        <v>-0.15950725646206768</v>
      </c>
      <c r="O294">
        <v>-0.39027105444121507</v>
      </c>
    </row>
    <row r="295" spans="1:15" x14ac:dyDescent="0.25">
      <c r="A295">
        <v>1.6480164005300351</v>
      </c>
      <c r="B295">
        <v>1.5831207859127709</v>
      </c>
      <c r="C295">
        <v>1.5875663874652921</v>
      </c>
      <c r="D295">
        <v>1.4958832980705239</v>
      </c>
      <c r="E295">
        <v>1.4195472546157935</v>
      </c>
      <c r="F295">
        <v>1.27507953618001</v>
      </c>
      <c r="G295">
        <v>1.1597043882319527</v>
      </c>
      <c r="H295">
        <v>0.99937566659592847</v>
      </c>
      <c r="I295">
        <v>0.90933498862960183</v>
      </c>
      <c r="J295">
        <v>0.67287058913824527</v>
      </c>
      <c r="K295">
        <v>0.53452623197066906</v>
      </c>
      <c r="L295">
        <v>0.36761811854276194</v>
      </c>
      <c r="M295">
        <v>8.2996013884406222E-2</v>
      </c>
      <c r="N295">
        <v>-9.406824554271119E-2</v>
      </c>
      <c r="O295">
        <v>-0.40669521346539605</v>
      </c>
    </row>
    <row r="296" spans="1:15" x14ac:dyDescent="0.25">
      <c r="A296">
        <v>1.6085014277806109</v>
      </c>
      <c r="B296">
        <v>1.5670999429020831</v>
      </c>
      <c r="C296">
        <v>1.5967703860798454</v>
      </c>
      <c r="D296">
        <v>1.4586790904482707</v>
      </c>
      <c r="E296">
        <v>1.408252060580659</v>
      </c>
      <c r="F296">
        <v>1.2505922818907995</v>
      </c>
      <c r="G296">
        <v>1.2087193720715901</v>
      </c>
      <c r="H296">
        <v>1.0537312219184827</v>
      </c>
      <c r="I296">
        <v>0.86922940181567476</v>
      </c>
      <c r="J296">
        <v>0.73477547048542968</v>
      </c>
      <c r="K296">
        <v>0.53187036543005761</v>
      </c>
      <c r="L296">
        <v>0.33934729647876072</v>
      </c>
      <c r="M296">
        <v>6.7544329284454488E-2</v>
      </c>
      <c r="N296">
        <v>-8.9454368791284877E-2</v>
      </c>
      <c r="O296">
        <v>-0.41400518076617515</v>
      </c>
    </row>
    <row r="297" spans="1:15" x14ac:dyDescent="0.25">
      <c r="A297">
        <v>1.6331332011511333</v>
      </c>
      <c r="B297">
        <v>1.6493541443342827</v>
      </c>
      <c r="C297">
        <v>1.6056262682636824</v>
      </c>
      <c r="D297">
        <v>1.4591609978894129</v>
      </c>
      <c r="E297">
        <v>1.3575441390464593</v>
      </c>
      <c r="F297">
        <v>1.2934398351452352</v>
      </c>
      <c r="G297">
        <v>1.163719439093418</v>
      </c>
      <c r="H297">
        <v>1.022677199113782</v>
      </c>
      <c r="I297">
        <v>0.88512219612906073</v>
      </c>
      <c r="J297">
        <v>0.7093757439408257</v>
      </c>
      <c r="K297">
        <v>0.57650937371668309</v>
      </c>
      <c r="L297">
        <v>0.34412991460406767</v>
      </c>
      <c r="M297">
        <v>0.10200539674148013</v>
      </c>
      <c r="N297">
        <v>-0.11430015969479709</v>
      </c>
      <c r="O297">
        <v>-0.33478746810045706</v>
      </c>
    </row>
    <row r="298" spans="1:15" x14ac:dyDescent="0.25">
      <c r="A298">
        <v>1.6647250524309669</v>
      </c>
      <c r="B298">
        <v>1.6153339321751352</v>
      </c>
      <c r="C298">
        <v>1.5882844677566221</v>
      </c>
      <c r="D298">
        <v>1.4886797904488416</v>
      </c>
      <c r="E298">
        <v>1.4329259338957685</v>
      </c>
      <c r="F298">
        <v>1.285153547199847</v>
      </c>
      <c r="G298">
        <v>1.1681396035992353</v>
      </c>
      <c r="H298">
        <v>1.0111518060793194</v>
      </c>
      <c r="I298">
        <v>0.86401632844475695</v>
      </c>
      <c r="J298">
        <v>0.74556660922394091</v>
      </c>
      <c r="K298">
        <v>0.56109251299834884</v>
      </c>
      <c r="L298">
        <v>0.34499130224314034</v>
      </c>
      <c r="M298">
        <v>0.15359125681641972</v>
      </c>
      <c r="N298">
        <v>-0.14734889869150769</v>
      </c>
      <c r="O298">
        <v>-0.32637441588849758</v>
      </c>
    </row>
    <row r="299" spans="1:15" x14ac:dyDescent="0.25">
      <c r="A299">
        <v>1.613609161706977</v>
      </c>
      <c r="B299">
        <v>1.6334708264334614</v>
      </c>
      <c r="C299">
        <v>1.5407989924555334</v>
      </c>
      <c r="D299">
        <v>1.4694915310122669</v>
      </c>
      <c r="E299">
        <v>1.4104885647281733</v>
      </c>
      <c r="F299">
        <v>1.2727127073979903</v>
      </c>
      <c r="G299">
        <v>1.2136198618747449</v>
      </c>
      <c r="H299">
        <v>1.0160142733353259</v>
      </c>
      <c r="I299">
        <v>0.93320629654827281</v>
      </c>
      <c r="J299">
        <v>0.74592678560638737</v>
      </c>
      <c r="K299">
        <v>0.54028764256404738</v>
      </c>
      <c r="L299">
        <v>0.29425191967712777</v>
      </c>
      <c r="M299">
        <v>0.14555836689755941</v>
      </c>
      <c r="N299">
        <v>-0.14769923457022996</v>
      </c>
      <c r="O299">
        <v>-0.41308198668408908</v>
      </c>
    </row>
    <row r="300" spans="1:15" x14ac:dyDescent="0.25">
      <c r="A300">
        <v>1.6305395575266939</v>
      </c>
      <c r="B300">
        <v>1.6481472672904323</v>
      </c>
      <c r="C300">
        <v>1.5350262827732983</v>
      </c>
      <c r="D300">
        <v>1.5118771068395125</v>
      </c>
      <c r="E300">
        <v>1.4172022110084848</v>
      </c>
      <c r="F300">
        <v>1.2515605302655015</v>
      </c>
      <c r="G300">
        <v>1.1982119710279178</v>
      </c>
      <c r="H300">
        <v>1.0704700578296931</v>
      </c>
      <c r="I300">
        <v>0.85034050513539883</v>
      </c>
      <c r="J300">
        <v>0.74321989675257549</v>
      </c>
      <c r="K300">
        <v>0.53374315125226657</v>
      </c>
      <c r="L300">
        <v>0.33656997146482626</v>
      </c>
      <c r="M300">
        <v>0.10925160491622701</v>
      </c>
      <c r="N300">
        <v>-8.7392746284193565E-2</v>
      </c>
      <c r="O300">
        <v>-0.39215935976682675</v>
      </c>
    </row>
    <row r="301" spans="1:15" x14ac:dyDescent="0.25">
      <c r="A301">
        <v>1.6319198799343573</v>
      </c>
      <c r="B301">
        <v>1.5850259250717313</v>
      </c>
      <c r="C301">
        <v>1.5578226616469868</v>
      </c>
      <c r="D301">
        <v>1.5132891270882354</v>
      </c>
      <c r="E301">
        <v>1.4405901082240093</v>
      </c>
      <c r="F301">
        <v>1.3406505016498194</v>
      </c>
      <c r="G301">
        <v>1.1322120523624228</v>
      </c>
      <c r="H301">
        <v>1.0383394939169364</v>
      </c>
      <c r="I301">
        <v>0.9313804212622836</v>
      </c>
      <c r="J301">
        <v>0.6727852921874784</v>
      </c>
      <c r="K301">
        <v>0.51452239642466435</v>
      </c>
      <c r="L301">
        <v>0.28970152813476624</v>
      </c>
      <c r="M301">
        <v>0.12842437325029199</v>
      </c>
      <c r="N301">
        <v>-0.11441548810284641</v>
      </c>
      <c r="O301">
        <v>-0.40561278508186094</v>
      </c>
    </row>
    <row r="302" spans="1:15" x14ac:dyDescent="0.25">
      <c r="A302">
        <v>1.6690650435464465</v>
      </c>
      <c r="B302">
        <v>1.6356719101090487</v>
      </c>
      <c r="C302">
        <v>1.55510086878283</v>
      </c>
      <c r="D302">
        <v>1.4894558942118721</v>
      </c>
      <c r="E302">
        <v>1.4314769201024009</v>
      </c>
      <c r="F302">
        <v>1.302808867993825</v>
      </c>
      <c r="G302">
        <v>1.199186750249817</v>
      </c>
      <c r="H302">
        <v>1.0380326118780339</v>
      </c>
      <c r="I302">
        <v>0.86032030168947815</v>
      </c>
      <c r="J302">
        <v>0.73376729897092341</v>
      </c>
      <c r="K302">
        <v>0.50071055429944056</v>
      </c>
      <c r="L302">
        <v>0.30110676740842462</v>
      </c>
      <c r="M302">
        <v>0.12454782711587579</v>
      </c>
      <c r="N302">
        <v>-0.10578647980244441</v>
      </c>
      <c r="O302">
        <v>-0.40143202236376324</v>
      </c>
    </row>
    <row r="303" spans="1:15" x14ac:dyDescent="0.25">
      <c r="A303">
        <v>1.6707115141386311</v>
      </c>
      <c r="B303">
        <v>1.6199507910601372</v>
      </c>
      <c r="C303">
        <v>1.5681104741041094</v>
      </c>
      <c r="D303">
        <v>1.5371665045436955</v>
      </c>
      <c r="E303">
        <v>1.4475038446520214</v>
      </c>
      <c r="F303">
        <v>1.2995757176590459</v>
      </c>
      <c r="G303">
        <v>1.1261320930018455</v>
      </c>
      <c r="H303">
        <v>1.0754762607983426</v>
      </c>
      <c r="I303">
        <v>0.87451074419667296</v>
      </c>
      <c r="J303">
        <v>0.71452878866509772</v>
      </c>
      <c r="K303">
        <v>0.5198199217177677</v>
      </c>
      <c r="L303">
        <v>0.35817277734720132</v>
      </c>
      <c r="M303">
        <v>7.148920746950263E-2</v>
      </c>
      <c r="N303">
        <v>-9.5331174522709602E-2</v>
      </c>
      <c r="O303">
        <v>-0.38998361467041009</v>
      </c>
    </row>
    <row r="304" spans="1:15" x14ac:dyDescent="0.25">
      <c r="A304">
        <v>1.6726083503236562</v>
      </c>
      <c r="B304">
        <v>1.6562799855505921</v>
      </c>
      <c r="C304">
        <v>1.5580586882595702</v>
      </c>
      <c r="D304">
        <v>1.5082051019093594</v>
      </c>
      <c r="E304">
        <v>1.3593054590616764</v>
      </c>
      <c r="F304">
        <v>1.2529737010938113</v>
      </c>
      <c r="G304">
        <v>1.1859694450807776</v>
      </c>
      <c r="H304">
        <v>1.0598288715442079</v>
      </c>
      <c r="I304">
        <v>0.85331404121990817</v>
      </c>
      <c r="J304">
        <v>0.6821233920882489</v>
      </c>
      <c r="K304">
        <v>0.50258262821885547</v>
      </c>
      <c r="L304">
        <v>0.35351072614127083</v>
      </c>
      <c r="M304">
        <v>8.6581978960931491E-2</v>
      </c>
      <c r="N304">
        <v>-0.10781437066178033</v>
      </c>
      <c r="O304">
        <v>-0.34561577266846755</v>
      </c>
    </row>
    <row r="305" spans="1:15" x14ac:dyDescent="0.25">
      <c r="A305">
        <v>1.6314883526534236</v>
      </c>
      <c r="B305">
        <v>1.633588022053299</v>
      </c>
      <c r="C305">
        <v>1.5989762431479175</v>
      </c>
      <c r="D305">
        <v>1.4990534561589495</v>
      </c>
      <c r="E305">
        <v>1.4388674290045382</v>
      </c>
      <c r="F305">
        <v>1.297008135490811</v>
      </c>
      <c r="G305">
        <v>1.1351412326525483</v>
      </c>
      <c r="H305">
        <v>1.036170084227249</v>
      </c>
      <c r="I305">
        <v>0.8862792759263739</v>
      </c>
      <c r="J305">
        <v>0.66794267932314988</v>
      </c>
      <c r="K305">
        <v>0.49018899405954647</v>
      </c>
      <c r="L305">
        <v>0.33932113698206146</v>
      </c>
      <c r="M305">
        <v>0.15511014158388381</v>
      </c>
      <c r="N305">
        <v>-0.1318863372523616</v>
      </c>
      <c r="O305">
        <v>-0.40263742113991985</v>
      </c>
    </row>
    <row r="306" spans="1:15" x14ac:dyDescent="0.25">
      <c r="A306">
        <v>1.6127861001102617</v>
      </c>
      <c r="B306">
        <v>1.6101421594945773</v>
      </c>
      <c r="C306">
        <v>1.5584927316090957</v>
      </c>
      <c r="D306">
        <v>1.4748302000506088</v>
      </c>
      <c r="E306">
        <v>1.3851686145682773</v>
      </c>
      <c r="F306">
        <v>1.2547868079950044</v>
      </c>
      <c r="G306">
        <v>1.1995453347061047</v>
      </c>
      <c r="H306">
        <v>1.0261467358144349</v>
      </c>
      <c r="I306">
        <v>0.83492020425603819</v>
      </c>
      <c r="J306">
        <v>0.70530873211452416</v>
      </c>
      <c r="K306">
        <v>0.51214924085958768</v>
      </c>
      <c r="L306">
        <v>0.30183682675705498</v>
      </c>
      <c r="M306">
        <v>0.1521968544224227</v>
      </c>
      <c r="N306">
        <v>-0.12975907522524355</v>
      </c>
      <c r="O306">
        <v>-0.41769609859309142</v>
      </c>
    </row>
    <row r="307" spans="1:15" x14ac:dyDescent="0.25">
      <c r="A307">
        <v>1.6192302045730487</v>
      </c>
      <c r="B307">
        <v>1.6080073859526807</v>
      </c>
      <c r="C307">
        <v>1.5311384134502795</v>
      </c>
      <c r="D307">
        <v>1.4710754905898729</v>
      </c>
      <c r="E307">
        <v>1.4412756674393394</v>
      </c>
      <c r="F307">
        <v>1.2730564179374371</v>
      </c>
      <c r="G307">
        <v>1.1763980791711985</v>
      </c>
      <c r="H307">
        <v>1.0745617018859528</v>
      </c>
      <c r="I307">
        <v>0.93225755150715195</v>
      </c>
      <c r="J307">
        <v>0.69097347525650299</v>
      </c>
      <c r="K307">
        <v>0.57273299723631688</v>
      </c>
      <c r="L307">
        <v>0.34446159194617154</v>
      </c>
      <c r="M307">
        <v>0.11048772369341978</v>
      </c>
      <c r="N307">
        <v>-0.12205323542039859</v>
      </c>
      <c r="O307">
        <v>-0.40786786175935669</v>
      </c>
    </row>
    <row r="308" spans="1:15" x14ac:dyDescent="0.25">
      <c r="A308">
        <v>1.7036416447477405</v>
      </c>
      <c r="B308">
        <v>1.6166698166832063</v>
      </c>
      <c r="C308">
        <v>1.5709640395610449</v>
      </c>
      <c r="D308">
        <v>1.4721342756955154</v>
      </c>
      <c r="E308">
        <v>1.3938234112845898</v>
      </c>
      <c r="F308">
        <v>1.2465782316675114</v>
      </c>
      <c r="G308">
        <v>1.1420652898085231</v>
      </c>
      <c r="H308">
        <v>1.0861079156301736</v>
      </c>
      <c r="I308">
        <v>0.8712084513259899</v>
      </c>
      <c r="J308">
        <v>0.68321728449121466</v>
      </c>
      <c r="K308">
        <v>0.52630534709832044</v>
      </c>
      <c r="L308">
        <v>0.34769290777917256</v>
      </c>
      <c r="M308">
        <v>9.7618528361694573E-2</v>
      </c>
      <c r="N308">
        <v>-0.14133878598995925</v>
      </c>
      <c r="O308">
        <v>-0.4207429276019391</v>
      </c>
    </row>
    <row r="309" spans="1:15" x14ac:dyDescent="0.25">
      <c r="A309">
        <v>1.6706134087256088</v>
      </c>
      <c r="B309">
        <v>1.6634840786049692</v>
      </c>
      <c r="C309">
        <v>1.6075206670330493</v>
      </c>
      <c r="D309">
        <v>1.5103261951803186</v>
      </c>
      <c r="E309">
        <v>1.4445004418190246</v>
      </c>
      <c r="F309">
        <v>1.2814438846262035</v>
      </c>
      <c r="G309">
        <v>1.1293906471387567</v>
      </c>
      <c r="H309">
        <v>1.0652024120778629</v>
      </c>
      <c r="I309">
        <v>0.92654381846884526</v>
      </c>
      <c r="J309">
        <v>0.74902105826721999</v>
      </c>
      <c r="K309">
        <v>0.56574293564777389</v>
      </c>
      <c r="L309">
        <v>0.27933983740812135</v>
      </c>
      <c r="M309">
        <v>6.1816216943841311E-2</v>
      </c>
      <c r="N309">
        <v>-0.15161695691403368</v>
      </c>
      <c r="O309">
        <v>-0.36116579897077655</v>
      </c>
    </row>
    <row r="310" spans="1:15" x14ac:dyDescent="0.25">
      <c r="A310">
        <v>1.7052877481334832</v>
      </c>
      <c r="B310">
        <v>1.5866353679812806</v>
      </c>
      <c r="C310">
        <v>1.5730833852024619</v>
      </c>
      <c r="D310">
        <v>1.4616096162881547</v>
      </c>
      <c r="E310">
        <v>1.4075174226199261</v>
      </c>
      <c r="F310">
        <v>1.2646830751195317</v>
      </c>
      <c r="G310">
        <v>1.1734291054879227</v>
      </c>
      <c r="H310">
        <v>1.0819593393856739</v>
      </c>
      <c r="I310">
        <v>0.85746137108611886</v>
      </c>
      <c r="J310">
        <v>0.69215565649650679</v>
      </c>
      <c r="K310">
        <v>0.48333039276694256</v>
      </c>
      <c r="L310">
        <v>0.32596604020345182</v>
      </c>
      <c r="M310">
        <v>0.10629077197071252</v>
      </c>
      <c r="N310">
        <v>-0.11780742994370591</v>
      </c>
      <c r="O310">
        <v>-0.35567366861994854</v>
      </c>
    </row>
    <row r="311" spans="1:15" x14ac:dyDescent="0.25">
      <c r="A311">
        <v>1.6217746846020626</v>
      </c>
      <c r="B311">
        <v>1.6272239597372602</v>
      </c>
      <c r="C311">
        <v>1.534939227309315</v>
      </c>
      <c r="D311">
        <v>1.5169228089497926</v>
      </c>
      <c r="E311">
        <v>1.3509104158271554</v>
      </c>
      <c r="F311">
        <v>1.3211616119636045</v>
      </c>
      <c r="G311">
        <v>1.2199541172381827</v>
      </c>
      <c r="H311">
        <v>1.0132669437022557</v>
      </c>
      <c r="I311">
        <v>0.87810619343916851</v>
      </c>
      <c r="J311">
        <v>0.74227052249576897</v>
      </c>
      <c r="K311">
        <v>0.51641651763428464</v>
      </c>
      <c r="L311">
        <v>0.30373717265155659</v>
      </c>
      <c r="M311">
        <v>0.15266397461902398</v>
      </c>
      <c r="N311">
        <v>-9.9710302733775125E-2</v>
      </c>
      <c r="O311">
        <v>-0.35030304598376838</v>
      </c>
    </row>
    <row r="312" spans="1:15" x14ac:dyDescent="0.25">
      <c r="A312">
        <v>1.6321008027050441</v>
      </c>
      <c r="B312">
        <v>1.5716427484733366</v>
      </c>
      <c r="C312">
        <v>1.6104648657549061</v>
      </c>
      <c r="D312">
        <v>1.5317655229291776</v>
      </c>
      <c r="E312">
        <v>1.4307918529132275</v>
      </c>
      <c r="F312">
        <v>1.2670486310683591</v>
      </c>
      <c r="G312">
        <v>1.1675974654844801</v>
      </c>
      <c r="H312">
        <v>1.0201958612241837</v>
      </c>
      <c r="I312">
        <v>0.89481741907655088</v>
      </c>
      <c r="J312">
        <v>0.68468962463192495</v>
      </c>
      <c r="K312">
        <v>0.55682234392727914</v>
      </c>
      <c r="L312">
        <v>0.34458017535260271</v>
      </c>
      <c r="M312">
        <v>0.12171670543768907</v>
      </c>
      <c r="N312">
        <v>-0.16342848926412401</v>
      </c>
      <c r="O312">
        <v>-0.38057406033781521</v>
      </c>
    </row>
    <row r="313" spans="1:15" x14ac:dyDescent="0.25">
      <c r="A313">
        <v>1.6499784403846631</v>
      </c>
      <c r="B313">
        <v>1.5996951595843127</v>
      </c>
      <c r="C313">
        <v>1.577138125453067</v>
      </c>
      <c r="D313">
        <v>1.4558813825979515</v>
      </c>
      <c r="E313">
        <v>1.4032191481460985</v>
      </c>
      <c r="F313">
        <v>1.3319678255037253</v>
      </c>
      <c r="G313">
        <v>1.217519884820836</v>
      </c>
      <c r="H313">
        <v>1.0425302714928029</v>
      </c>
      <c r="I313">
        <v>0.8544864741202135</v>
      </c>
      <c r="J313">
        <v>0.73555127578506929</v>
      </c>
      <c r="K313">
        <v>0.54396601508389397</v>
      </c>
      <c r="L313">
        <v>0.31729233893154674</v>
      </c>
      <c r="M313">
        <v>0.15255521341070827</v>
      </c>
      <c r="N313">
        <v>-0.12153211010019724</v>
      </c>
      <c r="O313">
        <v>-0.42046749484106022</v>
      </c>
    </row>
    <row r="314" spans="1:15" x14ac:dyDescent="0.25">
      <c r="A314">
        <v>1.6468610563971722</v>
      </c>
      <c r="B314">
        <v>1.6569052450762323</v>
      </c>
      <c r="C314">
        <v>1.5759854343772022</v>
      </c>
      <c r="D314">
        <v>1.4413158647358499</v>
      </c>
      <c r="E314">
        <v>1.3781411041257476</v>
      </c>
      <c r="F314">
        <v>1.2614882823811782</v>
      </c>
      <c r="G314">
        <v>1.2025776929595042</v>
      </c>
      <c r="H314">
        <v>1.0566353168953817</v>
      </c>
      <c r="I314">
        <v>0.92082245197859214</v>
      </c>
      <c r="J314">
        <v>0.73145022832596684</v>
      </c>
      <c r="K314">
        <v>0.54082254679505581</v>
      </c>
      <c r="L314">
        <v>0.32090411233437788</v>
      </c>
      <c r="M314">
        <v>0.12616820141598956</v>
      </c>
      <c r="N314">
        <v>-0.17330395193807657</v>
      </c>
      <c r="O314">
        <v>-0.3875248034138476</v>
      </c>
    </row>
    <row r="315" spans="1:15" x14ac:dyDescent="0.25">
      <c r="A315">
        <v>1.6551646586811997</v>
      </c>
      <c r="B315">
        <v>1.6394861040630495</v>
      </c>
      <c r="C315">
        <v>1.5410170070807345</v>
      </c>
      <c r="D315">
        <v>1.4884498285350229</v>
      </c>
      <c r="E315">
        <v>1.4336636201831379</v>
      </c>
      <c r="F315">
        <v>1.2866822321010265</v>
      </c>
      <c r="G315">
        <v>1.1388250287801318</v>
      </c>
      <c r="H315">
        <v>1.0499427125931786</v>
      </c>
      <c r="I315">
        <v>0.89368716085175137</v>
      </c>
      <c r="J315">
        <v>0.69934996307632979</v>
      </c>
      <c r="K315">
        <v>0.52146483345139494</v>
      </c>
      <c r="L315">
        <v>0.33744888383257027</v>
      </c>
      <c r="M315">
        <v>7.4788841550211246E-2</v>
      </c>
      <c r="N315">
        <v>-9.6793719798065406E-2</v>
      </c>
      <c r="O315">
        <v>-0.4160864269874629</v>
      </c>
    </row>
    <row r="316" spans="1:15" x14ac:dyDescent="0.25">
      <c r="A316">
        <v>1.6558286766787595</v>
      </c>
      <c r="B316">
        <v>1.6090456687052019</v>
      </c>
      <c r="C316">
        <v>1.5185012762463166</v>
      </c>
      <c r="D316">
        <v>1.5171138557989219</v>
      </c>
      <c r="E316">
        <v>1.4320820307830875</v>
      </c>
      <c r="F316">
        <v>1.3145176444816826</v>
      </c>
      <c r="G316">
        <v>1.183473727220649</v>
      </c>
      <c r="H316">
        <v>1.0615098556536808</v>
      </c>
      <c r="I316">
        <v>0.92987854822910576</v>
      </c>
      <c r="J316">
        <v>0.66844036982707988</v>
      </c>
      <c r="K316">
        <v>0.53479722029930121</v>
      </c>
      <c r="L316">
        <v>0.33024282672799088</v>
      </c>
      <c r="M316">
        <v>0.12817193353214024</v>
      </c>
      <c r="N316">
        <v>-0.10759080452780918</v>
      </c>
      <c r="O316">
        <v>-0.39675444233482399</v>
      </c>
    </row>
    <row r="317" spans="1:15" x14ac:dyDescent="0.25">
      <c r="A317">
        <v>1.6280059921337344</v>
      </c>
      <c r="B317">
        <v>1.5878001080925972</v>
      </c>
      <c r="C317">
        <v>1.5442389171967652</v>
      </c>
      <c r="D317">
        <v>1.5340818106817162</v>
      </c>
      <c r="E317">
        <v>1.3558593870536331</v>
      </c>
      <c r="F317">
        <v>1.331894452929927</v>
      </c>
      <c r="G317">
        <v>1.1311395551845067</v>
      </c>
      <c r="H317">
        <v>0.98988167004433658</v>
      </c>
      <c r="I317">
        <v>0.86769972591358635</v>
      </c>
      <c r="J317">
        <v>0.73774595151288713</v>
      </c>
      <c r="K317">
        <v>0.49452006168402091</v>
      </c>
      <c r="L317">
        <v>0.34211990796175751</v>
      </c>
      <c r="M317">
        <v>0.15472158633871341</v>
      </c>
      <c r="N317">
        <v>-0.16776884742965148</v>
      </c>
      <c r="O317">
        <v>-0.33244256876616329</v>
      </c>
    </row>
    <row r="318" spans="1:15" x14ac:dyDescent="0.25">
      <c r="A318">
        <v>1.6568116558019432</v>
      </c>
      <c r="B318">
        <v>1.6222981485177568</v>
      </c>
      <c r="C318">
        <v>1.5490740969838603</v>
      </c>
      <c r="D318">
        <v>1.4448270450348177</v>
      </c>
      <c r="E318">
        <v>1.426300965395296</v>
      </c>
      <c r="F318">
        <v>1.2507516356913138</v>
      </c>
      <c r="G318">
        <v>1.1748573008985832</v>
      </c>
      <c r="H318">
        <v>1.0525847824642007</v>
      </c>
      <c r="I318">
        <v>0.87561337373933112</v>
      </c>
      <c r="J318">
        <v>0.71827930553231356</v>
      </c>
      <c r="K318">
        <v>0.5226005491449458</v>
      </c>
      <c r="L318">
        <v>0.33534034938340396</v>
      </c>
      <c r="M318">
        <v>0.10383307334003883</v>
      </c>
      <c r="N318">
        <v>-9.8873595297719455E-2</v>
      </c>
      <c r="O318">
        <v>-0.40314426425297589</v>
      </c>
    </row>
    <row r="319" spans="1:15" x14ac:dyDescent="0.25">
      <c r="A319">
        <v>1.6638961261727392</v>
      </c>
      <c r="B319">
        <v>1.583166295945359</v>
      </c>
      <c r="C319">
        <v>1.5841492322235122</v>
      </c>
      <c r="D319">
        <v>1.4912854115948984</v>
      </c>
      <c r="E319">
        <v>1.4477642804221953</v>
      </c>
      <c r="F319">
        <v>1.2515640746113668</v>
      </c>
      <c r="G319">
        <v>1.2175149001307601</v>
      </c>
      <c r="H319">
        <v>1.0626372948414462</v>
      </c>
      <c r="I319">
        <v>0.87143663817966033</v>
      </c>
      <c r="J319">
        <v>0.69578173258662379</v>
      </c>
      <c r="K319">
        <v>0.57792755441467991</v>
      </c>
      <c r="L319">
        <v>0.33589458130797911</v>
      </c>
      <c r="M319">
        <v>0.12636505178584387</v>
      </c>
      <c r="N319">
        <v>-0.14142242138144709</v>
      </c>
      <c r="O319">
        <v>-0.34778318622864679</v>
      </c>
    </row>
    <row r="320" spans="1:15" x14ac:dyDescent="0.25">
      <c r="A320">
        <v>1.6222366840066906</v>
      </c>
      <c r="B320">
        <v>1.656631366898929</v>
      </c>
      <c r="C320">
        <v>1.6063402729431606</v>
      </c>
      <c r="D320">
        <v>1.4607949837663627</v>
      </c>
      <c r="E320">
        <v>1.4245125700760348</v>
      </c>
      <c r="F320">
        <v>1.2923174877327777</v>
      </c>
      <c r="G320">
        <v>1.1324041216611345</v>
      </c>
      <c r="H320">
        <v>1.0258629184848964</v>
      </c>
      <c r="I320">
        <v>0.87961849096224642</v>
      </c>
      <c r="J320">
        <v>0.66903006392048625</v>
      </c>
      <c r="K320">
        <v>0.5000762533290426</v>
      </c>
      <c r="L320">
        <v>0.36611676045333813</v>
      </c>
      <c r="M320">
        <v>0.12156333874594415</v>
      </c>
      <c r="N320">
        <v>-9.6415333831567196E-2</v>
      </c>
      <c r="O320">
        <v>-0.40436350630630291</v>
      </c>
    </row>
    <row r="321" spans="1:15" x14ac:dyDescent="0.25">
      <c r="A321">
        <v>1.6317897209534662</v>
      </c>
      <c r="B321">
        <v>1.6400959685603123</v>
      </c>
      <c r="C321">
        <v>1.6042230984835844</v>
      </c>
      <c r="D321">
        <v>1.4847126252083978</v>
      </c>
      <c r="E321">
        <v>1.3716193575109425</v>
      </c>
      <c r="F321">
        <v>1.2584452372882178</v>
      </c>
      <c r="G321">
        <v>1.2205434298272768</v>
      </c>
      <c r="H321">
        <v>1.0703639474612996</v>
      </c>
      <c r="I321">
        <v>0.9244349707405255</v>
      </c>
      <c r="J321">
        <v>0.72486672251723383</v>
      </c>
      <c r="K321">
        <v>0.55762931306001473</v>
      </c>
      <c r="L321">
        <v>0.30479265274010203</v>
      </c>
      <c r="M321">
        <v>0.11795133944272684</v>
      </c>
      <c r="N321">
        <v>-0.10311403884041283</v>
      </c>
      <c r="O321">
        <v>-0.38017879786219611</v>
      </c>
    </row>
    <row r="322" spans="1:15" x14ac:dyDescent="0.25">
      <c r="A322">
        <v>1.7061897016172263</v>
      </c>
      <c r="B322">
        <v>1.5685891715092943</v>
      </c>
      <c r="C322">
        <v>1.5316830579396978</v>
      </c>
      <c r="D322">
        <v>1.4875884332077332</v>
      </c>
      <c r="E322">
        <v>1.3584852518522788</v>
      </c>
      <c r="F322">
        <v>1.3380943806847341</v>
      </c>
      <c r="G322">
        <v>1.1798350715225197</v>
      </c>
      <c r="H322">
        <v>1.0864290046705285</v>
      </c>
      <c r="I322">
        <v>0.87251235037359365</v>
      </c>
      <c r="J322">
        <v>0.68374744120258524</v>
      </c>
      <c r="K322">
        <v>0.49660521117680145</v>
      </c>
      <c r="L322">
        <v>0.32235576069769345</v>
      </c>
      <c r="M322">
        <v>6.792013336103743E-2</v>
      </c>
      <c r="N322">
        <v>-0.16698323539986415</v>
      </c>
      <c r="O322">
        <v>-0.39703660352339515</v>
      </c>
    </row>
    <row r="323" spans="1:15" x14ac:dyDescent="0.25">
      <c r="A323">
        <v>1.63055874447368</v>
      </c>
      <c r="B323">
        <v>1.6232762660666578</v>
      </c>
      <c r="C323">
        <v>1.5388322802124808</v>
      </c>
      <c r="D323">
        <v>1.5351498589042878</v>
      </c>
      <c r="E323">
        <v>1.3967154611175234</v>
      </c>
      <c r="F323">
        <v>1.3004843558267423</v>
      </c>
      <c r="G323">
        <v>1.200214168231895</v>
      </c>
      <c r="H323">
        <v>1.0399729640832114</v>
      </c>
      <c r="I323">
        <v>0.83502768684185624</v>
      </c>
      <c r="J323">
        <v>0.67482913903210129</v>
      </c>
      <c r="K323">
        <v>0.55257139393808608</v>
      </c>
      <c r="L323">
        <v>0.30742363348530627</v>
      </c>
      <c r="M323">
        <v>0.14722154244080815</v>
      </c>
      <c r="N323">
        <v>-8.8037495693037621E-2</v>
      </c>
      <c r="O323">
        <v>-0.34468189682850059</v>
      </c>
    </row>
    <row r="324" spans="1:15" x14ac:dyDescent="0.25">
      <c r="A324">
        <v>1.7031584990825943</v>
      </c>
      <c r="B324">
        <v>1.6169923918916875</v>
      </c>
      <c r="C324">
        <v>1.5404036933392951</v>
      </c>
      <c r="D324">
        <v>1.5258309674803314</v>
      </c>
      <c r="E324">
        <v>1.4402466677636794</v>
      </c>
      <c r="F324">
        <v>1.3267780325504832</v>
      </c>
      <c r="G324">
        <v>1.2147320534099852</v>
      </c>
      <c r="H324">
        <v>0.98858611574589628</v>
      </c>
      <c r="I324">
        <v>0.85078265004873699</v>
      </c>
      <c r="J324">
        <v>0.71781203223392165</v>
      </c>
      <c r="K324">
        <v>0.57258046271310814</v>
      </c>
      <c r="L324">
        <v>0.28213830859360661</v>
      </c>
      <c r="M324">
        <v>8.6526942503280718E-2</v>
      </c>
      <c r="N324">
        <v>-0.15571416591179663</v>
      </c>
      <c r="O324">
        <v>-0.39492489613274501</v>
      </c>
    </row>
    <row r="325" spans="1:15" x14ac:dyDescent="0.25">
      <c r="A325">
        <v>1.646204997007451</v>
      </c>
      <c r="B325">
        <v>1.5699362706953275</v>
      </c>
      <c r="C325">
        <v>1.5933228669190354</v>
      </c>
      <c r="D325">
        <v>1.4994483596982862</v>
      </c>
      <c r="E325">
        <v>1.3795115093172663</v>
      </c>
      <c r="F325">
        <v>1.3119614762637457</v>
      </c>
      <c r="G325">
        <v>1.1894026308706394</v>
      </c>
      <c r="H325">
        <v>1.0170081680730629</v>
      </c>
      <c r="I325">
        <v>0.93036716261755226</v>
      </c>
      <c r="J325">
        <v>0.66791996890273486</v>
      </c>
      <c r="K325">
        <v>0.48347587932762209</v>
      </c>
      <c r="L325">
        <v>0.32509139532387354</v>
      </c>
      <c r="M325">
        <v>0.13647223756498522</v>
      </c>
      <c r="N325">
        <v>-8.1273508071742911E-2</v>
      </c>
      <c r="O325">
        <v>-0.3995102311988119</v>
      </c>
    </row>
    <row r="326" spans="1:15" x14ac:dyDescent="0.25">
      <c r="A326">
        <v>1.6359794754466259</v>
      </c>
      <c r="B326">
        <v>1.6572763050162966</v>
      </c>
      <c r="C326">
        <v>1.558012606691779</v>
      </c>
      <c r="D326">
        <v>1.4973879303100197</v>
      </c>
      <c r="E326">
        <v>1.4389022851495408</v>
      </c>
      <c r="F326">
        <v>1.3163345804467455</v>
      </c>
      <c r="G326">
        <v>1.1269561081634138</v>
      </c>
      <c r="H326">
        <v>1.0703620897326815</v>
      </c>
      <c r="I326">
        <v>0.83845213877516034</v>
      </c>
      <c r="J326">
        <v>0.71800589677474369</v>
      </c>
      <c r="K326">
        <v>0.48558873182176204</v>
      </c>
      <c r="L326">
        <v>0.32473747312741352</v>
      </c>
      <c r="M326">
        <v>0.14845899838762766</v>
      </c>
      <c r="N326">
        <v>-8.3155912973079976E-2</v>
      </c>
      <c r="O326">
        <v>-0.38548000941017185</v>
      </c>
    </row>
    <row r="327" spans="1:15" x14ac:dyDescent="0.25">
      <c r="A327">
        <v>1.6275036804705116</v>
      </c>
      <c r="B327">
        <v>1.6294542443884794</v>
      </c>
      <c r="C327">
        <v>1.5122716512456336</v>
      </c>
      <c r="D327">
        <v>1.4492505386257841</v>
      </c>
      <c r="E327">
        <v>1.3832446268613177</v>
      </c>
      <c r="F327">
        <v>1.2778055299264861</v>
      </c>
      <c r="G327">
        <v>1.2019070493346535</v>
      </c>
      <c r="H327">
        <v>1.0182612783477998</v>
      </c>
      <c r="I327">
        <v>0.90524211652762343</v>
      </c>
      <c r="J327">
        <v>0.70116741873614141</v>
      </c>
      <c r="K327">
        <v>0.55923831325564488</v>
      </c>
      <c r="L327">
        <v>0.34664498953732076</v>
      </c>
      <c r="M327">
        <v>8.5428715692680651E-2</v>
      </c>
      <c r="N327">
        <v>-0.16740614209385932</v>
      </c>
      <c r="O327">
        <v>-0.36685916747527636</v>
      </c>
    </row>
    <row r="328" spans="1:15" x14ac:dyDescent="0.25">
      <c r="A328">
        <v>1.6564059879724473</v>
      </c>
      <c r="B328">
        <v>1.5854348034417554</v>
      </c>
      <c r="C328">
        <v>1.5861500921351483</v>
      </c>
      <c r="D328">
        <v>1.4629082608699862</v>
      </c>
      <c r="E328">
        <v>1.4284224847179599</v>
      </c>
      <c r="F328">
        <v>1.2967677925271286</v>
      </c>
      <c r="G328">
        <v>1.1882255324328148</v>
      </c>
      <c r="H328">
        <v>1.0140592204508174</v>
      </c>
      <c r="I328">
        <v>0.8705685608344137</v>
      </c>
      <c r="J328">
        <v>0.7268919541319232</v>
      </c>
      <c r="K328">
        <v>0.54801730536801641</v>
      </c>
      <c r="L328">
        <v>0.33788556316862206</v>
      </c>
      <c r="M328">
        <v>0.13867611314713418</v>
      </c>
      <c r="N328">
        <v>-0.14502352812972494</v>
      </c>
      <c r="O328">
        <v>-0.40683807444624703</v>
      </c>
    </row>
    <row r="329" spans="1:15" x14ac:dyDescent="0.25">
      <c r="A329">
        <v>1.6541713010660701</v>
      </c>
      <c r="B329">
        <v>1.6225262422624673</v>
      </c>
      <c r="C329">
        <v>1.6015177062832295</v>
      </c>
      <c r="D329">
        <v>1.4438307344160168</v>
      </c>
      <c r="E329">
        <v>1.3621528770511564</v>
      </c>
      <c r="F329">
        <v>1.2590617031897211</v>
      </c>
      <c r="G329">
        <v>1.1395276721270207</v>
      </c>
      <c r="H329">
        <v>1.0325343116529855</v>
      </c>
      <c r="I329">
        <v>0.88652279326419636</v>
      </c>
      <c r="J329">
        <v>0.69830241859609166</v>
      </c>
      <c r="K329">
        <v>0.47845982609316939</v>
      </c>
      <c r="L329">
        <v>0.3183499327201279</v>
      </c>
      <c r="M329">
        <v>0.10870143830845436</v>
      </c>
      <c r="N329">
        <v>-0.15155874280887749</v>
      </c>
      <c r="O329">
        <v>-0.37629525108871437</v>
      </c>
    </row>
    <row r="330" spans="1:15" x14ac:dyDescent="0.25">
      <c r="A330">
        <v>1.6646912989536347</v>
      </c>
      <c r="B330">
        <v>1.5727253222720881</v>
      </c>
      <c r="C330">
        <v>1.582406722428997</v>
      </c>
      <c r="D330">
        <v>1.4823349562607782</v>
      </c>
      <c r="E330">
        <v>1.4190381049256349</v>
      </c>
      <c r="F330">
        <v>1.2580262257251824</v>
      </c>
      <c r="G330">
        <v>1.1777913361748933</v>
      </c>
      <c r="H330">
        <v>1.0762414012260304</v>
      </c>
      <c r="I330">
        <v>0.83932000258852923</v>
      </c>
      <c r="J330">
        <v>0.74137626397333589</v>
      </c>
      <c r="K330">
        <v>0.47872448270994139</v>
      </c>
      <c r="L330">
        <v>0.31836988038132269</v>
      </c>
      <c r="M330">
        <v>8.880088655978062E-2</v>
      </c>
      <c r="N330">
        <v>-9.7543265062182818E-2</v>
      </c>
      <c r="O330">
        <v>-0.35965162412895585</v>
      </c>
    </row>
    <row r="331" spans="1:15" x14ac:dyDescent="0.25">
      <c r="A331">
        <v>1.6238205930686629</v>
      </c>
      <c r="B331">
        <v>1.6010800603142796</v>
      </c>
      <c r="C331">
        <v>1.5757955080977508</v>
      </c>
      <c r="D331">
        <v>1.4526492482665205</v>
      </c>
      <c r="E331">
        <v>1.4236628450074544</v>
      </c>
      <c r="F331">
        <v>1.3058095268785117</v>
      </c>
      <c r="G331">
        <v>1.1763428391459665</v>
      </c>
      <c r="H331">
        <v>1.0491325580466442</v>
      </c>
      <c r="I331">
        <v>0.84814562252439385</v>
      </c>
      <c r="J331">
        <v>0.67199810927365888</v>
      </c>
      <c r="K331">
        <v>0.53084211719154872</v>
      </c>
      <c r="L331">
        <v>0.35679789221947994</v>
      </c>
      <c r="M331">
        <v>0.10086706945260954</v>
      </c>
      <c r="N331">
        <v>-0.10430004080705597</v>
      </c>
      <c r="O331">
        <v>-0.35833319545785891</v>
      </c>
    </row>
    <row r="332" spans="1:15" x14ac:dyDescent="0.25">
      <c r="A332">
        <v>1.6193277068349712</v>
      </c>
      <c r="B332">
        <v>1.6583621237995441</v>
      </c>
      <c r="C332">
        <v>1.59698772509881</v>
      </c>
      <c r="D332">
        <v>1.4778509938386017</v>
      </c>
      <c r="E332">
        <v>1.3840106915407171</v>
      </c>
      <c r="F332">
        <v>1.3251930034497712</v>
      </c>
      <c r="G332">
        <v>1.1246787704612633</v>
      </c>
      <c r="H332">
        <v>1.0394771257471622</v>
      </c>
      <c r="I332">
        <v>0.89942415748106141</v>
      </c>
      <c r="J332">
        <v>0.66563197601416813</v>
      </c>
      <c r="K332">
        <v>0.49065481704446645</v>
      </c>
      <c r="L332">
        <v>0.37285480147134331</v>
      </c>
      <c r="M332">
        <v>0.10460966839724752</v>
      </c>
      <c r="N332">
        <v>-8.1410202813489541E-2</v>
      </c>
      <c r="O332">
        <v>-0.3399015187608368</v>
      </c>
    </row>
    <row r="333" spans="1:15" x14ac:dyDescent="0.25">
      <c r="A333">
        <v>1.6322994306041272</v>
      </c>
      <c r="B333">
        <v>1.5816109049575948</v>
      </c>
      <c r="C333">
        <v>1.5182895487421546</v>
      </c>
      <c r="D333">
        <v>1.4439227675892221</v>
      </c>
      <c r="E333">
        <v>1.4394869282837612</v>
      </c>
      <c r="F333">
        <v>1.2551169455828579</v>
      </c>
      <c r="G333">
        <v>1.2000210198599723</v>
      </c>
      <c r="H333">
        <v>1.0309941747811755</v>
      </c>
      <c r="I333">
        <v>0.89061630379315149</v>
      </c>
      <c r="J333">
        <v>0.7249355507357973</v>
      </c>
      <c r="K333">
        <v>0.50438832468173223</v>
      </c>
      <c r="L333">
        <v>0.32794146864719026</v>
      </c>
      <c r="M333">
        <v>8.1058623068083091E-2</v>
      </c>
      <c r="N333">
        <v>-0.12558483466379564</v>
      </c>
      <c r="O333">
        <v>-0.41247635199465887</v>
      </c>
    </row>
    <row r="334" spans="1:15" x14ac:dyDescent="0.25">
      <c r="A334">
        <v>1.6414804575559305</v>
      </c>
      <c r="B334">
        <v>1.6288503163255261</v>
      </c>
      <c r="C334">
        <v>1.5231075528526774</v>
      </c>
      <c r="D334">
        <v>1.519949002194211</v>
      </c>
      <c r="E334">
        <v>1.391736706873963</v>
      </c>
      <c r="F334">
        <v>1.2801292808717888</v>
      </c>
      <c r="G334">
        <v>1.1605073616430168</v>
      </c>
      <c r="H334">
        <v>1.0774537119272818</v>
      </c>
      <c r="I334">
        <v>0.88917326219173554</v>
      </c>
      <c r="J334">
        <v>0.74748370309182299</v>
      </c>
      <c r="K334">
        <v>0.49191248874576055</v>
      </c>
      <c r="L334">
        <v>0.30242668134181205</v>
      </c>
      <c r="M334">
        <v>0.12505000132494323</v>
      </c>
      <c r="N334">
        <v>-0.11963126746074995</v>
      </c>
      <c r="O334">
        <v>-0.39815223662489946</v>
      </c>
    </row>
    <row r="335" spans="1:15" x14ac:dyDescent="0.25">
      <c r="A335">
        <v>1.6651449248938652</v>
      </c>
      <c r="B335">
        <v>1.6199176151618382</v>
      </c>
      <c r="C335">
        <v>1.5895694980737463</v>
      </c>
      <c r="D335">
        <v>1.4708880989880977</v>
      </c>
      <c r="E335">
        <v>1.360725028474812</v>
      </c>
      <c r="F335">
        <v>1.3221971281710263</v>
      </c>
      <c r="G335">
        <v>1.156573341353542</v>
      </c>
      <c r="H335">
        <v>0.99668639385214575</v>
      </c>
      <c r="I335">
        <v>0.92405890187713213</v>
      </c>
      <c r="J335">
        <v>0.71952277731717385</v>
      </c>
      <c r="K335">
        <v>0.51186783537300573</v>
      </c>
      <c r="L335">
        <v>0.33561531414701695</v>
      </c>
      <c r="M335">
        <v>8.7061483575463797E-2</v>
      </c>
      <c r="N335">
        <v>-0.14227035777956309</v>
      </c>
      <c r="O335">
        <v>-0.35609331330770727</v>
      </c>
    </row>
    <row r="336" spans="1:15" x14ac:dyDescent="0.25">
      <c r="A336">
        <v>1.6639384801320847</v>
      </c>
      <c r="B336">
        <v>1.6040927426629954</v>
      </c>
      <c r="C336">
        <v>1.5456376591252363</v>
      </c>
      <c r="D336">
        <v>1.4489539879685536</v>
      </c>
      <c r="E336">
        <v>1.4483166424838478</v>
      </c>
      <c r="F336">
        <v>1.2709797554380864</v>
      </c>
      <c r="G336">
        <v>1.2117261385014342</v>
      </c>
      <c r="H336">
        <v>1.0150313090219609</v>
      </c>
      <c r="I336">
        <v>0.90803039943649</v>
      </c>
      <c r="J336">
        <v>0.75915563183270018</v>
      </c>
      <c r="K336">
        <v>0.55422136366749852</v>
      </c>
      <c r="L336">
        <v>0.27667035988987621</v>
      </c>
      <c r="M336">
        <v>0.10494483397860446</v>
      </c>
      <c r="N336">
        <v>-0.16614996685469366</v>
      </c>
      <c r="O336">
        <v>-0.37424135605575515</v>
      </c>
    </row>
    <row r="337" spans="1:15" x14ac:dyDescent="0.25">
      <c r="A337">
        <v>1.6953282106648482</v>
      </c>
      <c r="B337">
        <v>1.6581575836560869</v>
      </c>
      <c r="C337">
        <v>1.5310137054841186</v>
      </c>
      <c r="D337">
        <v>1.4818997155225495</v>
      </c>
      <c r="E337">
        <v>1.3811047085043293</v>
      </c>
      <c r="F337">
        <v>1.29187191534221</v>
      </c>
      <c r="G337">
        <v>1.1526336088425515</v>
      </c>
      <c r="H337">
        <v>1.038000642346206</v>
      </c>
      <c r="I337">
        <v>0.86268455902814001</v>
      </c>
      <c r="J337">
        <v>0.72423988680094897</v>
      </c>
      <c r="K337">
        <v>0.56634246263456722</v>
      </c>
      <c r="L337">
        <v>0.28248110086828532</v>
      </c>
      <c r="M337">
        <v>0.15756404370614691</v>
      </c>
      <c r="N337">
        <v>-8.8496248589737161E-2</v>
      </c>
      <c r="O337">
        <v>-0.33917335070823229</v>
      </c>
    </row>
    <row r="338" spans="1:15" x14ac:dyDescent="0.25">
      <c r="A338">
        <v>1.6296498911346231</v>
      </c>
      <c r="B338">
        <v>1.6544396494175468</v>
      </c>
      <c r="C338">
        <v>1.5267454716639677</v>
      </c>
      <c r="D338">
        <v>1.5334141757800459</v>
      </c>
      <c r="E338">
        <v>1.4473971224364393</v>
      </c>
      <c r="F338">
        <v>1.2659933678953086</v>
      </c>
      <c r="G338">
        <v>1.1764274666806358</v>
      </c>
      <c r="H338">
        <v>0.99460446859323659</v>
      </c>
      <c r="I338">
        <v>0.90334684864737425</v>
      </c>
      <c r="J338">
        <v>0.71968893982999016</v>
      </c>
      <c r="K338">
        <v>0.56838333481903169</v>
      </c>
      <c r="L338">
        <v>0.27799348034886923</v>
      </c>
      <c r="M338">
        <v>6.3643135972349538E-2</v>
      </c>
      <c r="N338">
        <v>-8.1599890090065103E-2</v>
      </c>
      <c r="O338">
        <v>-0.32663349362975469</v>
      </c>
    </row>
    <row r="339" spans="1:15" x14ac:dyDescent="0.25">
      <c r="A339">
        <v>1.6842674067294674</v>
      </c>
      <c r="B339">
        <v>1.6205336569893416</v>
      </c>
      <c r="C339">
        <v>1.5256407275429091</v>
      </c>
      <c r="D339">
        <v>1.4489581323718017</v>
      </c>
      <c r="E339">
        <v>1.4445234209486468</v>
      </c>
      <c r="F339">
        <v>1.2586358334715277</v>
      </c>
      <c r="G339">
        <v>1.1697978081095552</v>
      </c>
      <c r="H339">
        <v>0.98674274608147949</v>
      </c>
      <c r="I339">
        <v>0.88505166195315899</v>
      </c>
      <c r="J339">
        <v>0.69596075415226899</v>
      </c>
      <c r="K339">
        <v>0.52938829546717003</v>
      </c>
      <c r="L339">
        <v>0.27654635384508919</v>
      </c>
      <c r="M339">
        <v>0.14030631308633734</v>
      </c>
      <c r="N339">
        <v>-0.17402248139527429</v>
      </c>
      <c r="O339">
        <v>-0.38492084175146962</v>
      </c>
    </row>
    <row r="340" spans="1:15" x14ac:dyDescent="0.25">
      <c r="A340">
        <v>1.6093330262479366</v>
      </c>
      <c r="B340">
        <v>1.620237554946758</v>
      </c>
      <c r="C340">
        <v>1.5951348511231893</v>
      </c>
      <c r="D340">
        <v>1.5044216250463753</v>
      </c>
      <c r="E340">
        <v>1.4155526018015094</v>
      </c>
      <c r="F340">
        <v>1.3251292147845919</v>
      </c>
      <c r="G340">
        <v>1.2193057871273409</v>
      </c>
      <c r="H340">
        <v>1.0843661569547858</v>
      </c>
      <c r="I340">
        <v>0.84193822118900496</v>
      </c>
      <c r="J340">
        <v>0.67085720106800939</v>
      </c>
      <c r="K340">
        <v>0.5412194515042027</v>
      </c>
      <c r="L340">
        <v>0.29488200181537105</v>
      </c>
      <c r="M340">
        <v>9.4595782056248828E-2</v>
      </c>
      <c r="N340">
        <v>-0.13657783794821066</v>
      </c>
      <c r="O340">
        <v>-0.40778928228281552</v>
      </c>
    </row>
    <row r="341" spans="1:15" x14ac:dyDescent="0.25">
      <c r="A341">
        <v>1.6785365953739713</v>
      </c>
      <c r="B341">
        <v>1.6266345968252476</v>
      </c>
      <c r="C341">
        <v>1.5156343007042254</v>
      </c>
      <c r="D341">
        <v>1.5009620745241772</v>
      </c>
      <c r="E341">
        <v>1.436316311920141</v>
      </c>
      <c r="F341">
        <v>1.3143629541975941</v>
      </c>
      <c r="G341">
        <v>1.1734713015475569</v>
      </c>
      <c r="H341">
        <v>1.0316069912220447</v>
      </c>
      <c r="I341">
        <v>0.87573183415439648</v>
      </c>
      <c r="J341">
        <v>0.74152244278259716</v>
      </c>
      <c r="K341">
        <v>0.50028142213221816</v>
      </c>
      <c r="L341">
        <v>0.36687481114375847</v>
      </c>
      <c r="M341">
        <v>8.0817438299441297E-2</v>
      </c>
      <c r="N341">
        <v>-0.15939374366784717</v>
      </c>
      <c r="O341">
        <v>-0.32974953544351349</v>
      </c>
    </row>
    <row r="342" spans="1:15" x14ac:dyDescent="0.25">
      <c r="A342">
        <v>1.6295529770267823</v>
      </c>
      <c r="B342">
        <v>1.6371909866130181</v>
      </c>
      <c r="C342">
        <v>1.5492206346592148</v>
      </c>
      <c r="D342">
        <v>1.5077753867640946</v>
      </c>
      <c r="E342">
        <v>1.4044506942485189</v>
      </c>
      <c r="F342">
        <v>1.3003803459691459</v>
      </c>
      <c r="G342">
        <v>1.1711531273306881</v>
      </c>
      <c r="H342">
        <v>1.0459341247228098</v>
      </c>
      <c r="I342">
        <v>0.84210365991385738</v>
      </c>
      <c r="J342">
        <v>0.68895386485303656</v>
      </c>
      <c r="K342">
        <v>0.57811080781828783</v>
      </c>
      <c r="L342">
        <v>0.33254398971462851</v>
      </c>
      <c r="M342">
        <v>7.9086442709801585E-2</v>
      </c>
      <c r="N342">
        <v>-0.14369764421090803</v>
      </c>
      <c r="O342">
        <v>-0.34887770379078814</v>
      </c>
    </row>
    <row r="343" spans="1:15" x14ac:dyDescent="0.25">
      <c r="A343">
        <v>1.700906569253976</v>
      </c>
      <c r="B343">
        <v>1.5837344533296105</v>
      </c>
      <c r="C343">
        <v>1.5851190725747462</v>
      </c>
      <c r="D343">
        <v>1.4769763643848137</v>
      </c>
      <c r="E343">
        <v>1.3511050335859105</v>
      </c>
      <c r="F343">
        <v>1.2549210131652924</v>
      </c>
      <c r="G343">
        <v>1.2005064795103739</v>
      </c>
      <c r="H343">
        <v>0.99810672188702576</v>
      </c>
      <c r="I343">
        <v>0.88035859221803314</v>
      </c>
      <c r="J343">
        <v>0.66974568178375449</v>
      </c>
      <c r="K343">
        <v>0.56940728848230948</v>
      </c>
      <c r="L343">
        <v>0.29614700107426034</v>
      </c>
      <c r="M343">
        <v>8.8821137362817895E-2</v>
      </c>
      <c r="N343">
        <v>-0.10959115887489262</v>
      </c>
      <c r="O343">
        <v>-0.33395748528066255</v>
      </c>
    </row>
    <row r="344" spans="1:15" x14ac:dyDescent="0.25">
      <c r="A344">
        <v>1.6824551085357675</v>
      </c>
      <c r="B344">
        <v>1.6290349859692375</v>
      </c>
      <c r="C344">
        <v>1.5832640243947174</v>
      </c>
      <c r="D344">
        <v>1.4855807949470083</v>
      </c>
      <c r="E344">
        <v>1.368188438617985</v>
      </c>
      <c r="F344">
        <v>1.2487466366568938</v>
      </c>
      <c r="G344">
        <v>1.2011531355172376</v>
      </c>
      <c r="H344">
        <v>1.0505228152917405</v>
      </c>
      <c r="I344">
        <v>0.84995876040498186</v>
      </c>
      <c r="J344">
        <v>0.66806205803968921</v>
      </c>
      <c r="K344">
        <v>0.54062027962108727</v>
      </c>
      <c r="L344">
        <v>0.30795168239922921</v>
      </c>
      <c r="M344">
        <v>0.11934506260231011</v>
      </c>
      <c r="N344">
        <v>-0.1033533561775065</v>
      </c>
      <c r="O344">
        <v>-0.39699870942141025</v>
      </c>
    </row>
    <row r="345" spans="1:15" x14ac:dyDescent="0.25">
      <c r="A345">
        <v>1.7005075393790403</v>
      </c>
      <c r="B345">
        <v>1.6571000148167616</v>
      </c>
      <c r="C345">
        <v>1.5627399277941598</v>
      </c>
      <c r="D345">
        <v>1.5348761258800518</v>
      </c>
      <c r="E345">
        <v>1.4392300061177448</v>
      </c>
      <c r="F345">
        <v>1.2481594361909836</v>
      </c>
      <c r="G345">
        <v>1.1733097282196319</v>
      </c>
      <c r="H345">
        <v>1.0781967638097105</v>
      </c>
      <c r="I345">
        <v>0.88360672547537555</v>
      </c>
      <c r="J345">
        <v>0.76333016246472452</v>
      </c>
      <c r="K345">
        <v>0.48820086426792741</v>
      </c>
      <c r="L345">
        <v>0.28152145390280137</v>
      </c>
      <c r="M345">
        <v>0.14738024882768577</v>
      </c>
      <c r="N345">
        <v>-0.17435130616341746</v>
      </c>
      <c r="O345">
        <v>-0.3342973899564487</v>
      </c>
    </row>
    <row r="346" spans="1:15" x14ac:dyDescent="0.25">
      <c r="A346">
        <v>1.6720082239269891</v>
      </c>
      <c r="B346">
        <v>1.6074399672327206</v>
      </c>
      <c r="C346">
        <v>1.52113627060828</v>
      </c>
      <c r="D346">
        <v>1.5235102198811545</v>
      </c>
      <c r="E346">
        <v>1.4293399409272662</v>
      </c>
      <c r="F346">
        <v>1.2624641189621277</v>
      </c>
      <c r="G346">
        <v>1.1846118253969131</v>
      </c>
      <c r="H346">
        <v>1.0262406308806695</v>
      </c>
      <c r="I346">
        <v>0.8666155786595976</v>
      </c>
      <c r="J346">
        <v>0.75938731890131617</v>
      </c>
      <c r="K346">
        <v>0.50156288526290882</v>
      </c>
      <c r="L346">
        <v>0.30225789080738596</v>
      </c>
      <c r="M346">
        <v>0.15163137374353786</v>
      </c>
      <c r="N346">
        <v>-0.16861760420233898</v>
      </c>
      <c r="O346">
        <v>-0.37781845081396004</v>
      </c>
    </row>
    <row r="347" spans="1:15" x14ac:dyDescent="0.25">
      <c r="A347">
        <v>1.6331538316079037</v>
      </c>
      <c r="B347">
        <v>1.5702308094063697</v>
      </c>
      <c r="C347">
        <v>1.5723265350432107</v>
      </c>
      <c r="D347">
        <v>1.4537124017683949</v>
      </c>
      <c r="E347">
        <v>1.3656435571125136</v>
      </c>
      <c r="F347">
        <v>1.2685149161340934</v>
      </c>
      <c r="G347">
        <v>1.1670995324950459</v>
      </c>
      <c r="H347">
        <v>1.0376716530789711</v>
      </c>
      <c r="I347">
        <v>0.85578993921442581</v>
      </c>
      <c r="J347">
        <v>0.73165778042186902</v>
      </c>
      <c r="K347">
        <v>0.50077053300844809</v>
      </c>
      <c r="L347">
        <v>0.29811519574266149</v>
      </c>
      <c r="M347">
        <v>8.4633892038953051E-2</v>
      </c>
      <c r="N347">
        <v>-0.14519891981755176</v>
      </c>
      <c r="O347">
        <v>-0.39171838971645034</v>
      </c>
    </row>
    <row r="348" spans="1:15" x14ac:dyDescent="0.25">
      <c r="A348">
        <v>1.6755287313237905</v>
      </c>
      <c r="B348">
        <v>1.6315224191756776</v>
      </c>
      <c r="C348">
        <v>1.5864188322929136</v>
      </c>
      <c r="D348">
        <v>1.5289695344832708</v>
      </c>
      <c r="E348">
        <v>1.4280152117024179</v>
      </c>
      <c r="F348">
        <v>1.2835598366336842</v>
      </c>
      <c r="G348">
        <v>1.1776865560555458</v>
      </c>
      <c r="H348">
        <v>1.0669194123035928</v>
      </c>
      <c r="I348">
        <v>0.90316646239146992</v>
      </c>
      <c r="J348">
        <v>0.67597531254371679</v>
      </c>
      <c r="K348">
        <v>0.48913139872942374</v>
      </c>
      <c r="L348">
        <v>0.36556593357845651</v>
      </c>
      <c r="M348">
        <v>0.12833934354157095</v>
      </c>
      <c r="N348">
        <v>-0.15309756575861169</v>
      </c>
      <c r="O348">
        <v>-0.38293817190629803</v>
      </c>
    </row>
    <row r="349" spans="1:15" x14ac:dyDescent="0.25">
      <c r="A349">
        <v>1.6708643616619379</v>
      </c>
      <c r="B349">
        <v>1.6323468215878298</v>
      </c>
      <c r="C349">
        <v>1.5950458909549994</v>
      </c>
      <c r="D349">
        <v>1.4411362707403552</v>
      </c>
      <c r="E349">
        <v>1.3773539329561491</v>
      </c>
      <c r="F349">
        <v>1.3004999046513377</v>
      </c>
      <c r="G349">
        <v>1.1689205997105077</v>
      </c>
      <c r="H349">
        <v>1.0105520263991694</v>
      </c>
      <c r="I349">
        <v>0.90097265309534269</v>
      </c>
      <c r="J349">
        <v>0.72525492632706035</v>
      </c>
      <c r="K349">
        <v>0.54887909485656428</v>
      </c>
      <c r="L349">
        <v>0.3371573832673222</v>
      </c>
      <c r="M349">
        <v>0.10901246365145023</v>
      </c>
      <c r="N349">
        <v>-9.2843022768943628E-2</v>
      </c>
      <c r="O349">
        <v>-0.40602901450752305</v>
      </c>
    </row>
    <row r="350" spans="1:15" x14ac:dyDescent="0.25">
      <c r="A350">
        <v>1.6903529464295035</v>
      </c>
      <c r="B350">
        <v>1.6238398664559039</v>
      </c>
      <c r="C350">
        <v>1.5858430231213685</v>
      </c>
      <c r="D350">
        <v>1.4620705010496597</v>
      </c>
      <c r="E350">
        <v>1.397840129516823</v>
      </c>
      <c r="F350">
        <v>1.3029979539499796</v>
      </c>
      <c r="G350">
        <v>1.2123815213410929</v>
      </c>
      <c r="H350">
        <v>1.0463533828615859</v>
      </c>
      <c r="I350">
        <v>0.92735815008773748</v>
      </c>
      <c r="J350">
        <v>0.74537206337775108</v>
      </c>
      <c r="K350">
        <v>0.48982643259038378</v>
      </c>
      <c r="L350">
        <v>0.33829793819228438</v>
      </c>
      <c r="M350">
        <v>0.10639835086718616</v>
      </c>
      <c r="N350">
        <v>-0.16558629406363634</v>
      </c>
      <c r="O350">
        <v>-0.37563111352252432</v>
      </c>
    </row>
    <row r="351" spans="1:15" x14ac:dyDescent="0.25">
      <c r="A351">
        <v>1.639119273835399</v>
      </c>
      <c r="B351">
        <v>1.6100119839144382</v>
      </c>
      <c r="C351">
        <v>1.5692807205209054</v>
      </c>
      <c r="D351">
        <v>1.4651341193146961</v>
      </c>
      <c r="E351">
        <v>1.4447523886410698</v>
      </c>
      <c r="F351">
        <v>1.2609957429818603</v>
      </c>
      <c r="G351">
        <v>1.158770853495072</v>
      </c>
      <c r="H351">
        <v>1.0523583672057237</v>
      </c>
      <c r="I351">
        <v>0.92112199699398234</v>
      </c>
      <c r="J351">
        <v>0.71254399774893051</v>
      </c>
      <c r="K351">
        <v>0.47952803511854108</v>
      </c>
      <c r="L351">
        <v>0.37343880839271026</v>
      </c>
      <c r="M351">
        <v>0.10489661526004007</v>
      </c>
      <c r="N351">
        <v>-8.3698513784773332E-2</v>
      </c>
      <c r="O351">
        <v>-0.34242472653674805</v>
      </c>
    </row>
    <row r="352" spans="1:15" x14ac:dyDescent="0.25">
      <c r="A352">
        <v>1.6907576195214187</v>
      </c>
      <c r="B352">
        <v>1.6256503065132266</v>
      </c>
      <c r="C352">
        <v>1.5963563091627362</v>
      </c>
      <c r="D352">
        <v>1.4797866542651137</v>
      </c>
      <c r="E352">
        <v>1.398458486037724</v>
      </c>
      <c r="F352">
        <v>1.2772042253243745</v>
      </c>
      <c r="G352">
        <v>1.1552935455764215</v>
      </c>
      <c r="H352">
        <v>1.0008620511663422</v>
      </c>
      <c r="I352">
        <v>0.85929976082193216</v>
      </c>
      <c r="J352">
        <v>0.66598215929895854</v>
      </c>
      <c r="K352">
        <v>0.5665370897291</v>
      </c>
      <c r="L352">
        <v>0.3585631290371239</v>
      </c>
      <c r="M352">
        <v>8.580645893453881E-2</v>
      </c>
      <c r="N352">
        <v>-8.2786689524365173E-2</v>
      </c>
      <c r="O352">
        <v>-0.35118044399778386</v>
      </c>
    </row>
    <row r="353" spans="1:15" x14ac:dyDescent="0.25">
      <c r="A353">
        <v>1.6859728139117149</v>
      </c>
      <c r="B353">
        <v>1.6285503266233043</v>
      </c>
      <c r="C353">
        <v>1.5919640801791388</v>
      </c>
      <c r="D353">
        <v>1.4538517113338694</v>
      </c>
      <c r="E353">
        <v>1.3654143113295207</v>
      </c>
      <c r="F353">
        <v>1.2619115899135045</v>
      </c>
      <c r="G353">
        <v>1.1731341809632247</v>
      </c>
      <c r="H353">
        <v>1.0471546846821254</v>
      </c>
      <c r="I353">
        <v>0.85682006878070083</v>
      </c>
      <c r="J353">
        <v>0.66692256326679744</v>
      </c>
      <c r="K353">
        <v>0.50274624349946817</v>
      </c>
      <c r="L353">
        <v>0.37349541426940225</v>
      </c>
      <c r="M353">
        <v>7.8576780027409782E-2</v>
      </c>
      <c r="N353">
        <v>-0.11812505737490057</v>
      </c>
      <c r="O353">
        <v>-0.36596431449601108</v>
      </c>
    </row>
    <row r="354" spans="1:15" x14ac:dyDescent="0.25">
      <c r="A354">
        <v>1.6133921643352682</v>
      </c>
      <c r="B354">
        <v>1.6362682989389985</v>
      </c>
      <c r="C354">
        <v>1.5492608091111792</v>
      </c>
      <c r="D354">
        <v>1.5353184415717847</v>
      </c>
      <c r="E354">
        <v>1.3869045828675197</v>
      </c>
      <c r="F354">
        <v>1.2927783993921591</v>
      </c>
      <c r="G354">
        <v>1.1801970594802811</v>
      </c>
      <c r="H354">
        <v>1.0636423568749203</v>
      </c>
      <c r="I354">
        <v>0.8823096774249829</v>
      </c>
      <c r="J354">
        <v>0.66494553475342555</v>
      </c>
      <c r="K354">
        <v>0.48745482912990273</v>
      </c>
      <c r="L354">
        <v>0.27974166529319561</v>
      </c>
      <c r="M354">
        <v>0.15585238203444571</v>
      </c>
      <c r="N354">
        <v>-0.16113719932496234</v>
      </c>
      <c r="O354">
        <v>-0.4096462658769679</v>
      </c>
    </row>
    <row r="355" spans="1:15" x14ac:dyDescent="0.25">
      <c r="A355">
        <v>1.6368861375444406</v>
      </c>
      <c r="B355">
        <v>1.6508330286031889</v>
      </c>
      <c r="C355">
        <v>1.5904706690984263</v>
      </c>
      <c r="D355">
        <v>1.4608993721687371</v>
      </c>
      <c r="E355">
        <v>1.3906014628726042</v>
      </c>
      <c r="F355">
        <v>1.2638430419999276</v>
      </c>
      <c r="G355">
        <v>1.1299407531574839</v>
      </c>
      <c r="H355">
        <v>1.0818029882371918</v>
      </c>
      <c r="I355">
        <v>0.83902715251898352</v>
      </c>
      <c r="J355">
        <v>0.67583032286764799</v>
      </c>
      <c r="K355">
        <v>0.52549326475890212</v>
      </c>
      <c r="L355">
        <v>0.34164677003995214</v>
      </c>
      <c r="M355">
        <v>0.15376196582020657</v>
      </c>
      <c r="N355">
        <v>-0.14601005626620789</v>
      </c>
      <c r="O355">
        <v>-0.37865917692234563</v>
      </c>
    </row>
    <row r="356" spans="1:15" x14ac:dyDescent="0.25">
      <c r="A356">
        <v>1.6805567922984523</v>
      </c>
      <c r="B356">
        <v>1.6299813450570915</v>
      </c>
      <c r="C356">
        <v>1.5724892320499941</v>
      </c>
      <c r="D356">
        <v>1.4743400552470463</v>
      </c>
      <c r="E356">
        <v>1.3553752619832742</v>
      </c>
      <c r="F356">
        <v>1.3052063157187914</v>
      </c>
      <c r="G356">
        <v>1.2133739244181447</v>
      </c>
      <c r="H356">
        <v>1.0347451583837501</v>
      </c>
      <c r="I356">
        <v>0.85592003846726483</v>
      </c>
      <c r="J356">
        <v>0.71449582285932245</v>
      </c>
      <c r="K356">
        <v>0.54501800170490811</v>
      </c>
      <c r="L356">
        <v>0.27663085913859431</v>
      </c>
      <c r="M356">
        <v>0.13277322255686769</v>
      </c>
      <c r="N356">
        <v>-0.14159479856437535</v>
      </c>
      <c r="O356">
        <v>-0.33681502584190653</v>
      </c>
    </row>
    <row r="357" spans="1:15" x14ac:dyDescent="0.25">
      <c r="A357">
        <v>1.6203736762991887</v>
      </c>
      <c r="B357">
        <v>1.6310154407071096</v>
      </c>
      <c r="C357">
        <v>1.5141607213698351</v>
      </c>
      <c r="D357">
        <v>1.5198848085474159</v>
      </c>
      <c r="E357">
        <v>1.3726946898730117</v>
      </c>
      <c r="F357">
        <v>1.3092530378398699</v>
      </c>
      <c r="G357">
        <v>1.2145972388412238</v>
      </c>
      <c r="H357">
        <v>1.0721623995448084</v>
      </c>
      <c r="I357">
        <v>0.86670828210907669</v>
      </c>
      <c r="J357">
        <v>0.66604863441774376</v>
      </c>
      <c r="K357">
        <v>0.48570829698390011</v>
      </c>
      <c r="L357">
        <v>0.33286202062925691</v>
      </c>
      <c r="M357">
        <v>0.1003482919718348</v>
      </c>
      <c r="N357">
        <v>-0.16626789500244446</v>
      </c>
      <c r="O357">
        <v>-0.41689502079965135</v>
      </c>
    </row>
    <row r="358" spans="1:15" x14ac:dyDescent="0.25">
      <c r="A358">
        <v>1.6581726764873101</v>
      </c>
      <c r="B358">
        <v>1.5711617296549867</v>
      </c>
      <c r="C358">
        <v>1.5433327993354191</v>
      </c>
      <c r="D358">
        <v>1.5326234048380345</v>
      </c>
      <c r="E358">
        <v>1.3576661457341317</v>
      </c>
      <c r="F358">
        <v>1.2825431566033427</v>
      </c>
      <c r="G358">
        <v>1.2040807838751992</v>
      </c>
      <c r="H358">
        <v>1.0259093303343463</v>
      </c>
      <c r="I358">
        <v>0.84020790875639317</v>
      </c>
      <c r="J358">
        <v>0.68935638551503842</v>
      </c>
      <c r="K358">
        <v>0.52124366858075921</v>
      </c>
      <c r="L358">
        <v>0.37427170465567411</v>
      </c>
      <c r="M358">
        <v>0.10565259682303776</v>
      </c>
      <c r="N358">
        <v>-9.8510357443554269E-2</v>
      </c>
      <c r="O358">
        <v>-0.39332380061513117</v>
      </c>
    </row>
    <row r="359" spans="1:15" x14ac:dyDescent="0.25">
      <c r="A359">
        <v>1.6421392166381727</v>
      </c>
      <c r="B359">
        <v>1.612915380654842</v>
      </c>
      <c r="C359">
        <v>1.5637356483525036</v>
      </c>
      <c r="D359">
        <v>1.5239009679621711</v>
      </c>
      <c r="E359">
        <v>1.422045471078466</v>
      </c>
      <c r="F359">
        <v>1.2778290814368072</v>
      </c>
      <c r="G359">
        <v>1.1602033059721559</v>
      </c>
      <c r="H359">
        <v>1.0501280888222759</v>
      </c>
      <c r="I359">
        <v>0.89298461581110178</v>
      </c>
      <c r="J359">
        <v>0.7262051884980768</v>
      </c>
      <c r="K359">
        <v>0.49854799566119717</v>
      </c>
      <c r="L359">
        <v>0.30656943967174233</v>
      </c>
      <c r="M359">
        <v>6.3332587913342064E-2</v>
      </c>
      <c r="N359">
        <v>-7.9598223289989237E-2</v>
      </c>
      <c r="O359">
        <v>-0.35258096311160575</v>
      </c>
    </row>
    <row r="360" spans="1:15" x14ac:dyDescent="0.25">
      <c r="A360">
        <v>1.6386904451069306</v>
      </c>
      <c r="B360">
        <v>1.6650863134025258</v>
      </c>
      <c r="C360">
        <v>1.581979555883293</v>
      </c>
      <c r="D360">
        <v>1.4958582836577246</v>
      </c>
      <c r="E360">
        <v>1.3603517849005604</v>
      </c>
      <c r="F360">
        <v>1.2599709285155256</v>
      </c>
      <c r="G360">
        <v>1.1300635293559795</v>
      </c>
      <c r="H360">
        <v>1.0026011468949929</v>
      </c>
      <c r="I360">
        <v>0.92537395341079742</v>
      </c>
      <c r="J360">
        <v>0.75975975892207204</v>
      </c>
      <c r="K360">
        <v>0.53918438032896687</v>
      </c>
      <c r="L360">
        <v>0.34795930534450009</v>
      </c>
      <c r="M360">
        <v>8.620722144288108E-2</v>
      </c>
      <c r="N360">
        <v>-9.8122500565710896E-2</v>
      </c>
      <c r="O360">
        <v>-0.40779956781928983</v>
      </c>
    </row>
    <row r="361" spans="1:15" x14ac:dyDescent="0.25">
      <c r="A361">
        <v>1.6461884414466221</v>
      </c>
      <c r="B361">
        <v>1.5891228041002394</v>
      </c>
      <c r="C361">
        <v>1.5858052782379788</v>
      </c>
      <c r="D361">
        <v>1.4488566888274088</v>
      </c>
      <c r="E361">
        <v>1.3527818232517164</v>
      </c>
      <c r="F361">
        <v>1.2851579449768</v>
      </c>
      <c r="G361">
        <v>1.2119860304999612</v>
      </c>
      <c r="H361">
        <v>1.011085398963216</v>
      </c>
      <c r="I361">
        <v>0.86926503515989983</v>
      </c>
      <c r="J361">
        <v>0.7359869628522282</v>
      </c>
      <c r="K361">
        <v>0.53327849291333984</v>
      </c>
      <c r="L361">
        <v>0.31454127615587751</v>
      </c>
      <c r="M361">
        <v>6.1476728088116078E-2</v>
      </c>
      <c r="N361">
        <v>-0.16189826408203703</v>
      </c>
      <c r="O361">
        <v>-0.32986670449469113</v>
      </c>
    </row>
    <row r="362" spans="1:15" x14ac:dyDescent="0.25">
      <c r="A362">
        <v>1.6237529228190788</v>
      </c>
      <c r="B362">
        <v>1.6155054963979703</v>
      </c>
      <c r="C362">
        <v>1.5337568579473142</v>
      </c>
      <c r="D362">
        <v>1.5374426634519149</v>
      </c>
      <c r="E362">
        <v>1.3679775220065487</v>
      </c>
      <c r="F362">
        <v>1.2577782075832236</v>
      </c>
      <c r="G362">
        <v>1.1525207503932449</v>
      </c>
      <c r="H362">
        <v>1.034132028900667</v>
      </c>
      <c r="I362">
        <v>0.92836055098455572</v>
      </c>
      <c r="J362">
        <v>0.75750094229157949</v>
      </c>
      <c r="K362">
        <v>0.55101470758373439</v>
      </c>
      <c r="L362">
        <v>0.36140357301477222</v>
      </c>
      <c r="M362">
        <v>0.13509388071584377</v>
      </c>
      <c r="N362">
        <v>-0.11584415144591897</v>
      </c>
      <c r="O362">
        <v>-0.40120877493490142</v>
      </c>
    </row>
    <row r="363" spans="1:15" x14ac:dyDescent="0.25">
      <c r="A363">
        <v>1.6424735247923203</v>
      </c>
      <c r="B363">
        <v>1.659696632420069</v>
      </c>
      <c r="C363">
        <v>1.5640091015959579</v>
      </c>
      <c r="D363">
        <v>1.4659778503803875</v>
      </c>
      <c r="E363">
        <v>1.4408355789202754</v>
      </c>
      <c r="F363">
        <v>1.3204893425525159</v>
      </c>
      <c r="G363">
        <v>1.153826048025975</v>
      </c>
      <c r="H363">
        <v>1.0572033565486862</v>
      </c>
      <c r="I363">
        <v>0.90475566502123483</v>
      </c>
      <c r="J363">
        <v>0.69512398095966899</v>
      </c>
      <c r="K363">
        <v>0.4893495280362618</v>
      </c>
      <c r="L363">
        <v>0.33887955881239673</v>
      </c>
      <c r="M363">
        <v>5.9112727530062095E-2</v>
      </c>
      <c r="N363">
        <v>-9.1780434344692685E-2</v>
      </c>
      <c r="O363">
        <v>-0.40836984491813755</v>
      </c>
    </row>
    <row r="364" spans="1:15" x14ac:dyDescent="0.25">
      <c r="A364">
        <v>1.614464293956039</v>
      </c>
      <c r="B364">
        <v>1.6283170124311468</v>
      </c>
      <c r="C364">
        <v>1.606385723487237</v>
      </c>
      <c r="D364">
        <v>1.5097809062628631</v>
      </c>
      <c r="E364">
        <v>1.3517864891567708</v>
      </c>
      <c r="F364">
        <v>1.3290278217010441</v>
      </c>
      <c r="G364">
        <v>1.1315669107005244</v>
      </c>
      <c r="H364">
        <v>1.028291123518893</v>
      </c>
      <c r="I364">
        <v>0.88352396769140462</v>
      </c>
      <c r="J364">
        <v>0.67830948369895594</v>
      </c>
      <c r="K364">
        <v>0.56744530451655018</v>
      </c>
      <c r="L364">
        <v>0.3609886442046602</v>
      </c>
      <c r="M364">
        <v>0.14642983463413436</v>
      </c>
      <c r="N364">
        <v>-0.16468170302877277</v>
      </c>
      <c r="O364">
        <v>-0.41539672264560329</v>
      </c>
    </row>
    <row r="365" spans="1:15" x14ac:dyDescent="0.25">
      <c r="A365">
        <v>1.6476944655380203</v>
      </c>
      <c r="B365">
        <v>1.5729677138517861</v>
      </c>
      <c r="C365">
        <v>1.5532431279111503</v>
      </c>
      <c r="D365">
        <v>1.4670754928688745</v>
      </c>
      <c r="E365">
        <v>1.3961098331856554</v>
      </c>
      <c r="F365">
        <v>1.3239516319872136</v>
      </c>
      <c r="G365">
        <v>1.1832093582714216</v>
      </c>
      <c r="H365">
        <v>1.0562487131523184</v>
      </c>
      <c r="I365">
        <v>0.93082761690169979</v>
      </c>
      <c r="J365">
        <v>0.67118571271112293</v>
      </c>
      <c r="K365">
        <v>0.51119194645420685</v>
      </c>
      <c r="L365">
        <v>0.31099445151383992</v>
      </c>
      <c r="M365">
        <v>7.9463322864225513E-2</v>
      </c>
      <c r="N365">
        <v>-0.11889175148536889</v>
      </c>
      <c r="O365">
        <v>-0.4194739519476845</v>
      </c>
    </row>
    <row r="366" spans="1:15" x14ac:dyDescent="0.25">
      <c r="A366">
        <v>1.6117980485660282</v>
      </c>
      <c r="B366">
        <v>1.583955171520095</v>
      </c>
      <c r="C366">
        <v>1.5246834911856963</v>
      </c>
      <c r="D366">
        <v>1.4648392343348622</v>
      </c>
      <c r="E366">
        <v>1.4182192087954988</v>
      </c>
      <c r="F366">
        <v>1.2807402645706487</v>
      </c>
      <c r="G366">
        <v>1.1724919743293833</v>
      </c>
      <c r="H366">
        <v>1.0648001195135772</v>
      </c>
      <c r="I366">
        <v>0.93109241466012305</v>
      </c>
      <c r="J366">
        <v>0.7408419295058567</v>
      </c>
      <c r="K366">
        <v>0.49557647779857311</v>
      </c>
      <c r="L366">
        <v>0.27985946307231491</v>
      </c>
      <c r="M366">
        <v>0.11638994821645951</v>
      </c>
      <c r="N366">
        <v>-0.15507459110237962</v>
      </c>
      <c r="O366">
        <v>-0.36775647495537556</v>
      </c>
    </row>
    <row r="367" spans="1:15" x14ac:dyDescent="0.25">
      <c r="A367">
        <v>1.6331190957762676</v>
      </c>
      <c r="B367">
        <v>1.5932082610921063</v>
      </c>
      <c r="C367">
        <v>1.6098946906977911</v>
      </c>
      <c r="D367">
        <v>1.4620261320361692</v>
      </c>
      <c r="E367">
        <v>1.4464033626655375</v>
      </c>
      <c r="F367">
        <v>1.2583898944390215</v>
      </c>
      <c r="G367">
        <v>1.1360709024436948</v>
      </c>
      <c r="H367">
        <v>0.99351917673874712</v>
      </c>
      <c r="I367">
        <v>0.93190527551107905</v>
      </c>
      <c r="J367">
        <v>0.66837067846009435</v>
      </c>
      <c r="K367">
        <v>0.57179509804535844</v>
      </c>
      <c r="L367">
        <v>0.30722493886037661</v>
      </c>
      <c r="M367">
        <v>7.4492396690494372E-2</v>
      </c>
      <c r="N367">
        <v>-0.10976657091606097</v>
      </c>
      <c r="O367">
        <v>-0.40968188727606175</v>
      </c>
    </row>
    <row r="368" spans="1:15" x14ac:dyDescent="0.25">
      <c r="A368">
        <v>1.6617165106575178</v>
      </c>
      <c r="B368">
        <v>1.5883338374648397</v>
      </c>
      <c r="C368">
        <v>1.5731109965254131</v>
      </c>
      <c r="D368">
        <v>1.4697876944674084</v>
      </c>
      <c r="E368">
        <v>1.3729505763369547</v>
      </c>
      <c r="F368">
        <v>1.3349254127258032</v>
      </c>
      <c r="G368">
        <v>1.1608316643065164</v>
      </c>
      <c r="H368">
        <v>0.98863223557485647</v>
      </c>
      <c r="I368">
        <v>0.91352128689724965</v>
      </c>
      <c r="J368">
        <v>0.74550898876651672</v>
      </c>
      <c r="K368">
        <v>0.56585500517792298</v>
      </c>
      <c r="L368">
        <v>0.29033359822155941</v>
      </c>
      <c r="M368">
        <v>0.15066085483611447</v>
      </c>
      <c r="N368">
        <v>-0.16271362205325612</v>
      </c>
      <c r="O368">
        <v>-0.35627266049839912</v>
      </c>
    </row>
    <row r="369" spans="1:15" x14ac:dyDescent="0.25">
      <c r="A369">
        <v>1.6832937398360284</v>
      </c>
      <c r="B369">
        <v>1.6356735757630276</v>
      </c>
      <c r="C369">
        <v>1.5947808993891501</v>
      </c>
      <c r="D369">
        <v>1.5047773650599821</v>
      </c>
      <c r="E369">
        <v>1.3797230839754462</v>
      </c>
      <c r="F369">
        <v>1.2510371063673358</v>
      </c>
      <c r="G369">
        <v>1.1570487494985042</v>
      </c>
      <c r="H369">
        <v>1.0610378212905003</v>
      </c>
      <c r="I369">
        <v>0.87036498239022597</v>
      </c>
      <c r="J369">
        <v>0.75439074179153376</v>
      </c>
      <c r="K369">
        <v>0.50697229516735165</v>
      </c>
      <c r="L369">
        <v>0.27751162963462594</v>
      </c>
      <c r="M369">
        <v>8.2055332763869185E-2</v>
      </c>
      <c r="N369">
        <v>-8.4039841161447901E-2</v>
      </c>
      <c r="O369">
        <v>-0.39605019382146178</v>
      </c>
    </row>
    <row r="370" spans="1:15" x14ac:dyDescent="0.25">
      <c r="A370">
        <v>1.6981349942181225</v>
      </c>
      <c r="B370">
        <v>1.6327249522078078</v>
      </c>
      <c r="C370">
        <v>1.6064485171252383</v>
      </c>
      <c r="D370">
        <v>1.5142934766962175</v>
      </c>
      <c r="E370">
        <v>1.3550023059596707</v>
      </c>
      <c r="F370">
        <v>1.2655915717191113</v>
      </c>
      <c r="G370">
        <v>1.2116916155724429</v>
      </c>
      <c r="H370">
        <v>1.022912692217044</v>
      </c>
      <c r="I370">
        <v>0.90094375377993907</v>
      </c>
      <c r="J370">
        <v>0.69986830592719473</v>
      </c>
      <c r="K370">
        <v>0.56880747831859535</v>
      </c>
      <c r="L370">
        <v>0.32430692376914971</v>
      </c>
      <c r="M370">
        <v>0.13027119140744234</v>
      </c>
      <c r="N370">
        <v>-9.2904761957670848E-2</v>
      </c>
      <c r="O370">
        <v>-0.36473754865938118</v>
      </c>
    </row>
    <row r="371" spans="1:15" x14ac:dyDescent="0.25">
      <c r="A371">
        <v>1.6611886207308237</v>
      </c>
      <c r="B371">
        <v>1.652744163391648</v>
      </c>
      <c r="C371">
        <v>1.5600772992475682</v>
      </c>
      <c r="D371">
        <v>1.4862743318529323</v>
      </c>
      <c r="E371">
        <v>1.4211216481416742</v>
      </c>
      <c r="F371">
        <v>1.2915726946722719</v>
      </c>
      <c r="G371">
        <v>1.1576609837094587</v>
      </c>
      <c r="H371">
        <v>1.0067943968373998</v>
      </c>
      <c r="I371">
        <v>0.87671074618652489</v>
      </c>
      <c r="J371">
        <v>0.75484084784642236</v>
      </c>
      <c r="K371">
        <v>0.50115678726905311</v>
      </c>
      <c r="L371">
        <v>0.36477924836907399</v>
      </c>
      <c r="M371">
        <v>0.10088617251703606</v>
      </c>
      <c r="N371">
        <v>-0.156575439455273</v>
      </c>
      <c r="O371">
        <v>-0.40954638794106707</v>
      </c>
    </row>
    <row r="372" spans="1:15" x14ac:dyDescent="0.25">
      <c r="A372">
        <v>1.6911305974628423</v>
      </c>
      <c r="B372">
        <v>1.5675958435727249</v>
      </c>
      <c r="C372">
        <v>1.5109364462897015</v>
      </c>
      <c r="D372">
        <v>1.5278052217379441</v>
      </c>
      <c r="E372">
        <v>1.3624194681734676</v>
      </c>
      <c r="F372">
        <v>1.2646877334764328</v>
      </c>
      <c r="G372">
        <v>1.2122053846738887</v>
      </c>
      <c r="H372">
        <v>1.069355984104172</v>
      </c>
      <c r="I372">
        <v>0.86443432965385469</v>
      </c>
      <c r="J372">
        <v>0.76312420514586576</v>
      </c>
      <c r="K372">
        <v>0.55467996726553004</v>
      </c>
      <c r="L372">
        <v>0.32799134655836626</v>
      </c>
      <c r="M372">
        <v>0.15501711529418477</v>
      </c>
      <c r="N372">
        <v>-0.12190797682509782</v>
      </c>
      <c r="O372">
        <v>-0.40145740330679514</v>
      </c>
    </row>
    <row r="373" spans="1:15" x14ac:dyDescent="0.25">
      <c r="A373">
        <v>1.6584960450125883</v>
      </c>
      <c r="B373">
        <v>1.6497799061847953</v>
      </c>
      <c r="C373">
        <v>1.6083953173925516</v>
      </c>
      <c r="D373">
        <v>1.4464820041437687</v>
      </c>
      <c r="E373">
        <v>1.3800787513525612</v>
      </c>
      <c r="F373">
        <v>1.2481770167155131</v>
      </c>
      <c r="G373">
        <v>1.1470294842368987</v>
      </c>
      <c r="H373">
        <v>1.0480669146694528</v>
      </c>
      <c r="I373">
        <v>0.92931856378705191</v>
      </c>
      <c r="J373">
        <v>0.68075478022215241</v>
      </c>
      <c r="K373">
        <v>0.50585437565728852</v>
      </c>
      <c r="L373">
        <v>0.35327870943442508</v>
      </c>
      <c r="M373">
        <v>9.5802371982119799E-2</v>
      </c>
      <c r="N373">
        <v>-0.16303843303177745</v>
      </c>
      <c r="O373">
        <v>-0.38239397751794835</v>
      </c>
    </row>
    <row r="374" spans="1:15" x14ac:dyDescent="0.25">
      <c r="A374">
        <v>1.6975505003116089</v>
      </c>
      <c r="B374">
        <v>1.6085144642386495</v>
      </c>
      <c r="C374">
        <v>1.549439087870208</v>
      </c>
      <c r="D374">
        <v>1.5089236766979617</v>
      </c>
      <c r="E374">
        <v>1.349648818153389</v>
      </c>
      <c r="F374">
        <v>1.324006763386695</v>
      </c>
      <c r="G374">
        <v>1.1475936757945386</v>
      </c>
      <c r="H374">
        <v>1.0786228328399015</v>
      </c>
      <c r="I374">
        <v>0.91541180626061758</v>
      </c>
      <c r="J374">
        <v>0.67481308261509609</v>
      </c>
      <c r="K374">
        <v>0.56798232009573457</v>
      </c>
      <c r="L374">
        <v>0.33175806802805652</v>
      </c>
      <c r="M374">
        <v>0.13230062031675349</v>
      </c>
      <c r="N374">
        <v>-0.14343402795260382</v>
      </c>
      <c r="O374">
        <v>-0.33855911923065746</v>
      </c>
    </row>
    <row r="375" spans="1:15" x14ac:dyDescent="0.25">
      <c r="A375">
        <v>1.6666983779452351</v>
      </c>
      <c r="B375">
        <v>1.5895211413200605</v>
      </c>
      <c r="C375">
        <v>1.6085682180331631</v>
      </c>
      <c r="D375">
        <v>1.4989428755876295</v>
      </c>
      <c r="E375">
        <v>1.3503390078108932</v>
      </c>
      <c r="F375">
        <v>1.2802693521113619</v>
      </c>
      <c r="G375">
        <v>1.1516746042184167</v>
      </c>
      <c r="H375">
        <v>0.98746646881125388</v>
      </c>
      <c r="I375">
        <v>0.85787054001530616</v>
      </c>
      <c r="J375">
        <v>0.70875854742715227</v>
      </c>
      <c r="K375">
        <v>0.48060379798083108</v>
      </c>
      <c r="L375">
        <v>0.31505608473536467</v>
      </c>
      <c r="M375">
        <v>0.10666920821954071</v>
      </c>
      <c r="N375">
        <v>-0.12151800583724282</v>
      </c>
      <c r="O375">
        <v>-0.34116687013220953</v>
      </c>
    </row>
    <row r="376" spans="1:15" x14ac:dyDescent="0.25">
      <c r="A376">
        <v>1.6198838873108004</v>
      </c>
      <c r="B376">
        <v>1.6472031316270688</v>
      </c>
      <c r="C376">
        <v>1.5678872223646514</v>
      </c>
      <c r="D376">
        <v>1.5241758710862356</v>
      </c>
      <c r="E376">
        <v>1.4190659216421722</v>
      </c>
      <c r="F376">
        <v>1.2771513435594626</v>
      </c>
      <c r="G376">
        <v>1.1764239716125948</v>
      </c>
      <c r="H376">
        <v>1.0082574462741736</v>
      </c>
      <c r="I376">
        <v>0.91855957752390982</v>
      </c>
      <c r="J376">
        <v>0.72792205210428684</v>
      </c>
      <c r="K376">
        <v>0.55859175907816627</v>
      </c>
      <c r="L376">
        <v>0.28304448339913579</v>
      </c>
      <c r="M376">
        <v>7.694382474046034E-2</v>
      </c>
      <c r="N376">
        <v>-0.13404743901935012</v>
      </c>
      <c r="O376">
        <v>-0.34146456790112067</v>
      </c>
    </row>
    <row r="377" spans="1:15" x14ac:dyDescent="0.25">
      <c r="A377">
        <v>1.6326359873833003</v>
      </c>
      <c r="B377">
        <v>1.5775944104067137</v>
      </c>
      <c r="C377">
        <v>1.594164069183992</v>
      </c>
      <c r="D377">
        <v>1.4541761628189018</v>
      </c>
      <c r="E377">
        <v>1.3621548876742271</v>
      </c>
      <c r="F377">
        <v>1.2934182541024684</v>
      </c>
      <c r="G377">
        <v>1.1800371467338722</v>
      </c>
      <c r="H377">
        <v>1.0007184530964597</v>
      </c>
      <c r="I377">
        <v>0.83695052004264714</v>
      </c>
      <c r="J377">
        <v>0.67975204250615684</v>
      </c>
      <c r="K377">
        <v>0.51164608535587319</v>
      </c>
      <c r="L377">
        <v>0.34346185550795083</v>
      </c>
      <c r="M377">
        <v>0.1469567657367892</v>
      </c>
      <c r="N377">
        <v>-9.1665405299674874E-2</v>
      </c>
      <c r="O377">
        <v>-0.41237206894633271</v>
      </c>
    </row>
    <row r="378" spans="1:15" x14ac:dyDescent="0.25">
      <c r="A378">
        <v>1.6934872673433934</v>
      </c>
      <c r="B378">
        <v>1.6549578834410892</v>
      </c>
      <c r="C378">
        <v>1.5360670990078618</v>
      </c>
      <c r="D378">
        <v>1.4500756661347134</v>
      </c>
      <c r="E378">
        <v>1.3686940628713264</v>
      </c>
      <c r="F378">
        <v>1.2559774225661113</v>
      </c>
      <c r="G378">
        <v>1.1432785312068874</v>
      </c>
      <c r="H378">
        <v>1.0858843832430385</v>
      </c>
      <c r="I378">
        <v>0.83397790573731989</v>
      </c>
      <c r="J378">
        <v>0.69110069227844018</v>
      </c>
      <c r="K378">
        <v>0.50191153509264574</v>
      </c>
      <c r="L378">
        <v>0.28721423204610541</v>
      </c>
      <c r="M378">
        <v>0.10865163181430633</v>
      </c>
      <c r="N378">
        <v>-0.13488783097786153</v>
      </c>
      <c r="O378">
        <v>-0.41358110169259121</v>
      </c>
    </row>
    <row r="379" spans="1:15" x14ac:dyDescent="0.25">
      <c r="A379">
        <v>1.6984311210870249</v>
      </c>
      <c r="B379">
        <v>1.643846256480392</v>
      </c>
      <c r="C379">
        <v>1.5794334750862469</v>
      </c>
      <c r="D379">
        <v>1.4891627846233537</v>
      </c>
      <c r="E379">
        <v>1.3932484421099511</v>
      </c>
      <c r="F379">
        <v>1.304268662976795</v>
      </c>
      <c r="G379">
        <v>1.1920420118305459</v>
      </c>
      <c r="H379">
        <v>1.0633313069764425</v>
      </c>
      <c r="I379">
        <v>0.90834378583802278</v>
      </c>
      <c r="J379">
        <v>0.66482118226756681</v>
      </c>
      <c r="K379">
        <v>0.56152040721399388</v>
      </c>
      <c r="L379">
        <v>0.34843252747087644</v>
      </c>
      <c r="M379">
        <v>0.10891306041148968</v>
      </c>
      <c r="N379">
        <v>-0.17411993864967584</v>
      </c>
      <c r="O379">
        <v>-0.37668100934372556</v>
      </c>
    </row>
    <row r="380" spans="1:15" x14ac:dyDescent="0.25">
      <c r="A380">
        <v>1.6148754993190308</v>
      </c>
      <c r="B380">
        <v>1.5876737200556377</v>
      </c>
      <c r="C380">
        <v>1.5304035072206885</v>
      </c>
      <c r="D380">
        <v>1.4491996444106019</v>
      </c>
      <c r="E380">
        <v>1.3573600480793482</v>
      </c>
      <c r="F380">
        <v>1.3423809592790212</v>
      </c>
      <c r="G380">
        <v>1.2163864496530044</v>
      </c>
      <c r="H380">
        <v>1.0030123783423008</v>
      </c>
      <c r="I380">
        <v>0.90765050108085943</v>
      </c>
      <c r="J380">
        <v>0.75934755687378308</v>
      </c>
      <c r="K380">
        <v>0.54827296298568795</v>
      </c>
      <c r="L380">
        <v>0.36968139844935699</v>
      </c>
      <c r="M380">
        <v>8.6163759264859321E-2</v>
      </c>
      <c r="N380">
        <v>-0.14662730796440074</v>
      </c>
      <c r="O380">
        <v>-0.38205704148444364</v>
      </c>
    </row>
    <row r="381" spans="1:15" x14ac:dyDescent="0.25">
      <c r="A381">
        <v>1.6594672802856538</v>
      </c>
      <c r="B381">
        <v>1.5822942637930999</v>
      </c>
      <c r="C381">
        <v>1.5203733032265505</v>
      </c>
      <c r="D381">
        <v>1.4584305739057721</v>
      </c>
      <c r="E381">
        <v>1.3529279235227065</v>
      </c>
      <c r="F381">
        <v>1.3132614580969593</v>
      </c>
      <c r="G381">
        <v>1.2027095140800856</v>
      </c>
      <c r="H381">
        <v>1.0101218216818195</v>
      </c>
      <c r="I381">
        <v>0.89333965414337024</v>
      </c>
      <c r="J381">
        <v>0.74450432732383043</v>
      </c>
      <c r="K381">
        <v>0.51365150256857717</v>
      </c>
      <c r="L381">
        <v>0.32835741227106896</v>
      </c>
      <c r="M381">
        <v>0.1497281882788149</v>
      </c>
      <c r="N381">
        <v>-8.1488112054848197E-2</v>
      </c>
      <c r="O381">
        <v>-0.40107182407161684</v>
      </c>
    </row>
    <row r="382" spans="1:15" x14ac:dyDescent="0.25">
      <c r="A382">
        <v>1.6919176651595786</v>
      </c>
      <c r="B382">
        <v>1.6458883819334442</v>
      </c>
      <c r="C382">
        <v>1.6012342933679227</v>
      </c>
      <c r="D382">
        <v>1.4641098830348565</v>
      </c>
      <c r="E382">
        <v>1.4428480514189277</v>
      </c>
      <c r="F382">
        <v>1.2487382072313198</v>
      </c>
      <c r="G382">
        <v>1.2038402427367358</v>
      </c>
      <c r="H382">
        <v>1.0512115367852013</v>
      </c>
      <c r="I382">
        <v>0.9312081119031933</v>
      </c>
      <c r="J382">
        <v>0.70076804519119407</v>
      </c>
      <c r="K382">
        <v>0.50176079952115038</v>
      </c>
      <c r="L382">
        <v>0.35810742049092248</v>
      </c>
      <c r="M382">
        <v>0.10044425606168195</v>
      </c>
      <c r="N382">
        <v>-0.14312145900344456</v>
      </c>
      <c r="O382">
        <v>-0.35059120247711484</v>
      </c>
    </row>
    <row r="383" spans="1:15" x14ac:dyDescent="0.25">
      <c r="A383">
        <v>1.6154198703505478</v>
      </c>
      <c r="B383">
        <v>1.6445677167413948</v>
      </c>
      <c r="C383">
        <v>1.5974056051905974</v>
      </c>
      <c r="D383">
        <v>1.4414749311828046</v>
      </c>
      <c r="E383">
        <v>1.4479146572210313</v>
      </c>
      <c r="F383">
        <v>1.3243580982782206</v>
      </c>
      <c r="G383">
        <v>1.1897979500782954</v>
      </c>
      <c r="H383">
        <v>1.0660661877304369</v>
      </c>
      <c r="I383">
        <v>0.85759002082747948</v>
      </c>
      <c r="J383">
        <v>0.67770495564192146</v>
      </c>
      <c r="K383">
        <v>0.49848767309535669</v>
      </c>
      <c r="L383">
        <v>0.33985318502710521</v>
      </c>
      <c r="M383">
        <v>9.4013702607505661E-2</v>
      </c>
      <c r="N383">
        <v>-0.10415975797392195</v>
      </c>
      <c r="O383">
        <v>-0.40038809322834595</v>
      </c>
    </row>
    <row r="384" spans="1:15" x14ac:dyDescent="0.25">
      <c r="A384">
        <v>1.6703916399905983</v>
      </c>
      <c r="B384">
        <v>1.6498388835202848</v>
      </c>
      <c r="C384">
        <v>1.5693009435245977</v>
      </c>
      <c r="D384">
        <v>1.4521964004952224</v>
      </c>
      <c r="E384">
        <v>1.432998616120559</v>
      </c>
      <c r="F384">
        <v>1.2732047808905722</v>
      </c>
      <c r="G384">
        <v>1.2143227259225544</v>
      </c>
      <c r="H384">
        <v>0.98734855476451411</v>
      </c>
      <c r="I384">
        <v>0.92573974996745623</v>
      </c>
      <c r="J384">
        <v>0.74637362549938879</v>
      </c>
      <c r="K384">
        <v>0.50711995783528541</v>
      </c>
      <c r="L384">
        <v>0.3463221910895587</v>
      </c>
      <c r="M384">
        <v>0.10126245895408748</v>
      </c>
      <c r="N384">
        <v>-7.8068088223840981E-2</v>
      </c>
      <c r="O384">
        <v>-0.41376491838221374</v>
      </c>
    </row>
    <row r="385" spans="1:15" x14ac:dyDescent="0.25">
      <c r="A385">
        <v>1.6141761055292385</v>
      </c>
      <c r="B385">
        <v>1.6546446234586965</v>
      </c>
      <c r="C385">
        <v>1.5551602105399724</v>
      </c>
      <c r="D385">
        <v>1.486909647341764</v>
      </c>
      <c r="E385">
        <v>1.3834571906356077</v>
      </c>
      <c r="F385">
        <v>1.3443982894643633</v>
      </c>
      <c r="G385">
        <v>1.1682214116816476</v>
      </c>
      <c r="H385">
        <v>1.027637985723084</v>
      </c>
      <c r="I385">
        <v>0.88460846934086679</v>
      </c>
      <c r="J385">
        <v>0.72203648393494024</v>
      </c>
      <c r="K385">
        <v>0.47828797646993337</v>
      </c>
      <c r="L385">
        <v>0.3083947241198991</v>
      </c>
      <c r="M385">
        <v>6.2018017015342056E-2</v>
      </c>
      <c r="N385">
        <v>-0.10761594548622516</v>
      </c>
      <c r="O385">
        <v>-0.35076492484531463</v>
      </c>
    </row>
    <row r="386" spans="1:15" x14ac:dyDescent="0.25">
      <c r="A386">
        <v>1.6368864282096776</v>
      </c>
      <c r="B386">
        <v>1.5695300687514151</v>
      </c>
      <c r="C386">
        <v>1.5486303155644876</v>
      </c>
      <c r="D386">
        <v>1.5101748703127511</v>
      </c>
      <c r="E386">
        <v>1.3669445939849185</v>
      </c>
      <c r="F386">
        <v>1.2820480584072835</v>
      </c>
      <c r="G386">
        <v>1.2212313448978938</v>
      </c>
      <c r="H386">
        <v>1.0553796854957138</v>
      </c>
      <c r="I386">
        <v>0.85515631662077063</v>
      </c>
      <c r="J386">
        <v>0.7004696555839115</v>
      </c>
      <c r="K386">
        <v>0.51135495798790698</v>
      </c>
      <c r="L386">
        <v>0.31437612976400786</v>
      </c>
      <c r="M386">
        <v>0.15032871273326692</v>
      </c>
      <c r="N386">
        <v>-0.14749081244836559</v>
      </c>
      <c r="O386">
        <v>-0.40924636273222048</v>
      </c>
    </row>
    <row r="387" spans="1:15" x14ac:dyDescent="0.25">
      <c r="A387">
        <v>1.6323300333342941</v>
      </c>
      <c r="B387">
        <v>1.6419337253512061</v>
      </c>
      <c r="C387">
        <v>1.5792157124019686</v>
      </c>
      <c r="D387">
        <v>1.5219213285944666</v>
      </c>
      <c r="E387">
        <v>1.43017580314529</v>
      </c>
      <c r="F387">
        <v>1.2720053572123364</v>
      </c>
      <c r="G387">
        <v>1.1507100708401659</v>
      </c>
      <c r="H387">
        <v>1.048437077800398</v>
      </c>
      <c r="I387">
        <v>0.86607011121918664</v>
      </c>
      <c r="J387">
        <v>0.74653706928755159</v>
      </c>
      <c r="K387">
        <v>0.52072741553861912</v>
      </c>
      <c r="L387">
        <v>0.33579058258195182</v>
      </c>
      <c r="M387">
        <v>6.2845014960517254E-2</v>
      </c>
      <c r="N387">
        <v>-8.3693991499501186E-2</v>
      </c>
      <c r="O387">
        <v>-0.37437653532120596</v>
      </c>
    </row>
    <row r="388" spans="1:15" x14ac:dyDescent="0.25">
      <c r="A388">
        <v>1.6660642350132471</v>
      </c>
      <c r="B388">
        <v>1.6336069268688211</v>
      </c>
      <c r="C388">
        <v>1.5156318516978593</v>
      </c>
      <c r="D388">
        <v>1.5265816243984247</v>
      </c>
      <c r="E388">
        <v>1.4299194013673699</v>
      </c>
      <c r="F388">
        <v>1.338298048737907</v>
      </c>
      <c r="G388">
        <v>1.1928603933899671</v>
      </c>
      <c r="H388">
        <v>1.0818013626681571</v>
      </c>
      <c r="I388">
        <v>0.92649251937138222</v>
      </c>
      <c r="J388">
        <v>0.74346041690014664</v>
      </c>
      <c r="K388">
        <v>0.51889442363329596</v>
      </c>
      <c r="L388">
        <v>0.33295618205755251</v>
      </c>
      <c r="M388">
        <v>7.8504421024830351E-2</v>
      </c>
      <c r="N388">
        <v>-0.15260674859751647</v>
      </c>
      <c r="O388">
        <v>-0.42205518502418243</v>
      </c>
    </row>
    <row r="389" spans="1:15" x14ac:dyDescent="0.25">
      <c r="A389">
        <v>1.6409022407525926</v>
      </c>
      <c r="B389">
        <v>1.6173976429278463</v>
      </c>
      <c r="C389">
        <v>1.5543652870378075</v>
      </c>
      <c r="D389">
        <v>1.487702880217209</v>
      </c>
      <c r="E389">
        <v>1.4323255517506381</v>
      </c>
      <c r="F389">
        <v>1.2526353685210276</v>
      </c>
      <c r="G389">
        <v>1.165408194376792</v>
      </c>
      <c r="H389">
        <v>1.0520599171931015</v>
      </c>
      <c r="I389">
        <v>0.83821024666117916</v>
      </c>
      <c r="J389">
        <v>0.70488556059675134</v>
      </c>
      <c r="K389">
        <v>0.54596978645964367</v>
      </c>
      <c r="L389">
        <v>0.28037573454879139</v>
      </c>
      <c r="M389">
        <v>0.14470730403493584</v>
      </c>
      <c r="N389">
        <v>-9.0884339495457808E-2</v>
      </c>
      <c r="O389">
        <v>-0.37302158757639026</v>
      </c>
    </row>
    <row r="390" spans="1:15" x14ac:dyDescent="0.25">
      <c r="A390">
        <v>1.6419012456417379</v>
      </c>
      <c r="B390">
        <v>1.5687441694214603</v>
      </c>
      <c r="C390">
        <v>1.6019354921660944</v>
      </c>
      <c r="D390">
        <v>1.5130613727717133</v>
      </c>
      <c r="E390">
        <v>1.3826636674971926</v>
      </c>
      <c r="F390">
        <v>1.2758556524678319</v>
      </c>
      <c r="G390">
        <v>1.2028866431545531</v>
      </c>
      <c r="H390">
        <v>1.0637949973402365</v>
      </c>
      <c r="I390">
        <v>0.84334904117822529</v>
      </c>
      <c r="J390">
        <v>0.7250238700411844</v>
      </c>
      <c r="K390">
        <v>0.48366861760912705</v>
      </c>
      <c r="L390">
        <v>0.28508287757352463</v>
      </c>
      <c r="M390">
        <v>0.13983608103199813</v>
      </c>
      <c r="N390">
        <v>-0.12484888072755526</v>
      </c>
      <c r="O390">
        <v>-0.349357017475455</v>
      </c>
    </row>
    <row r="391" spans="1:15" x14ac:dyDescent="0.25">
      <c r="A391">
        <v>1.7039236521375538</v>
      </c>
      <c r="B391">
        <v>1.6644731980095371</v>
      </c>
      <c r="C391">
        <v>1.5309559541554465</v>
      </c>
      <c r="D391">
        <v>1.5009167591424082</v>
      </c>
      <c r="E391">
        <v>1.3975279794708131</v>
      </c>
      <c r="F391">
        <v>1.2457525731498631</v>
      </c>
      <c r="G391">
        <v>1.1931940591616044</v>
      </c>
      <c r="H391">
        <v>1.0638523971920777</v>
      </c>
      <c r="I391">
        <v>0.92280815776881786</v>
      </c>
      <c r="J391">
        <v>0.74669806171415498</v>
      </c>
      <c r="K391">
        <v>0.53727239935704074</v>
      </c>
      <c r="L391">
        <v>0.35612300188511031</v>
      </c>
      <c r="M391">
        <v>6.7892854374991485E-2</v>
      </c>
      <c r="N391">
        <v>-0.1030992009705899</v>
      </c>
      <c r="O391">
        <v>-0.38718513824015055</v>
      </c>
    </row>
    <row r="392" spans="1:15" x14ac:dyDescent="0.25">
      <c r="A392">
        <v>1.6686924334536082</v>
      </c>
      <c r="B392">
        <v>1.5820572228564855</v>
      </c>
      <c r="C392">
        <v>1.6025623031360974</v>
      </c>
      <c r="D392">
        <v>1.5111656157114377</v>
      </c>
      <c r="E392">
        <v>1.4371727682470519</v>
      </c>
      <c r="F392">
        <v>1.3308269853443426</v>
      </c>
      <c r="G392">
        <v>1.2082596751431729</v>
      </c>
      <c r="H392">
        <v>1.0305800371279523</v>
      </c>
      <c r="I392">
        <v>0.85275828303357371</v>
      </c>
      <c r="J392">
        <v>0.7215434349930443</v>
      </c>
      <c r="K392">
        <v>0.49614427589747684</v>
      </c>
      <c r="L392">
        <v>0.29712952056242331</v>
      </c>
      <c r="M392">
        <v>0.10452862321245815</v>
      </c>
      <c r="N392">
        <v>-0.12264789674238397</v>
      </c>
      <c r="O392">
        <v>-0.40488597839336554</v>
      </c>
    </row>
    <row r="393" spans="1:15" x14ac:dyDescent="0.25">
      <c r="A393">
        <v>1.6704176596453122</v>
      </c>
      <c r="B393">
        <v>1.6622094110207115</v>
      </c>
      <c r="C393">
        <v>1.5872592792712996</v>
      </c>
      <c r="D393">
        <v>1.5065762793141977</v>
      </c>
      <c r="E393">
        <v>1.3705454350004969</v>
      </c>
      <c r="F393">
        <v>1.2918295899680898</v>
      </c>
      <c r="G393">
        <v>1.1432991716035898</v>
      </c>
      <c r="H393">
        <v>1.063128028050095</v>
      </c>
      <c r="I393">
        <v>0.86011175567901166</v>
      </c>
      <c r="J393">
        <v>0.74301149030122293</v>
      </c>
      <c r="K393">
        <v>0.49125361397436951</v>
      </c>
      <c r="L393">
        <v>0.36954322588105515</v>
      </c>
      <c r="M393">
        <v>0.11037031557936164</v>
      </c>
      <c r="N393">
        <v>-0.13715186599450868</v>
      </c>
      <c r="O393">
        <v>-0.40170560230241253</v>
      </c>
    </row>
    <row r="394" spans="1:15" x14ac:dyDescent="0.25">
      <c r="A394">
        <v>1.6222555402834997</v>
      </c>
      <c r="B394">
        <v>1.6352319532281188</v>
      </c>
      <c r="C394">
        <v>1.519192274993356</v>
      </c>
      <c r="D394">
        <v>1.4617057743954667</v>
      </c>
      <c r="E394">
        <v>1.4209104103652606</v>
      </c>
      <c r="F394">
        <v>1.300436636747665</v>
      </c>
      <c r="G394">
        <v>1.1809365100889484</v>
      </c>
      <c r="H394">
        <v>1.0339279470147931</v>
      </c>
      <c r="I394">
        <v>0.92109289203901834</v>
      </c>
      <c r="J394">
        <v>0.68236187229453127</v>
      </c>
      <c r="K394">
        <v>0.57725588843528053</v>
      </c>
      <c r="L394">
        <v>0.30498365232313152</v>
      </c>
      <c r="M394">
        <v>6.7030590240694563E-2</v>
      </c>
      <c r="N394">
        <v>-0.13404847010005858</v>
      </c>
      <c r="O394">
        <v>-0.39531167665774319</v>
      </c>
    </row>
    <row r="395" spans="1:15" x14ac:dyDescent="0.25">
      <c r="A395">
        <v>1.6422954725984305</v>
      </c>
      <c r="B395">
        <v>1.6591620203847814</v>
      </c>
      <c r="C395">
        <v>1.5729000396999748</v>
      </c>
      <c r="D395">
        <v>1.5315831411422203</v>
      </c>
      <c r="E395">
        <v>1.3900551265511967</v>
      </c>
      <c r="F395">
        <v>1.341572981173178</v>
      </c>
      <c r="G395">
        <v>1.1619249621174637</v>
      </c>
      <c r="H395">
        <v>1.0543534948314195</v>
      </c>
      <c r="I395">
        <v>0.84990000381296016</v>
      </c>
      <c r="J395">
        <v>0.70946584819493896</v>
      </c>
      <c r="K395">
        <v>0.57684332705419994</v>
      </c>
      <c r="L395">
        <v>0.33615397549638715</v>
      </c>
      <c r="M395">
        <v>0.14336217222090611</v>
      </c>
      <c r="N395">
        <v>-9.0014969998201591E-2</v>
      </c>
      <c r="O395">
        <v>-0.37733649959307974</v>
      </c>
    </row>
    <row r="396" spans="1:15" x14ac:dyDescent="0.25">
      <c r="A396">
        <v>1.6748334851662923</v>
      </c>
      <c r="B396">
        <v>1.6218251718934762</v>
      </c>
      <c r="C396">
        <v>1.536892658224317</v>
      </c>
      <c r="D396">
        <v>1.464803021615539</v>
      </c>
      <c r="E396">
        <v>1.4187010456668006</v>
      </c>
      <c r="F396">
        <v>1.2629972607949291</v>
      </c>
      <c r="G396">
        <v>1.1643555010547366</v>
      </c>
      <c r="H396">
        <v>1.0292405203083801</v>
      </c>
      <c r="I396">
        <v>0.90210011587180672</v>
      </c>
      <c r="J396">
        <v>0.67893978746710071</v>
      </c>
      <c r="K396">
        <v>0.5690616049930648</v>
      </c>
      <c r="L396">
        <v>0.34195375750678098</v>
      </c>
      <c r="M396">
        <v>8.3397869706990743E-2</v>
      </c>
      <c r="N396">
        <v>-8.3113857081017956E-2</v>
      </c>
      <c r="O396">
        <v>-0.37157216625834316</v>
      </c>
    </row>
    <row r="397" spans="1:15" x14ac:dyDescent="0.25">
      <c r="A397">
        <v>1.6287643223550072</v>
      </c>
      <c r="B397">
        <v>1.6188235060464722</v>
      </c>
      <c r="C397">
        <v>1.6099672581946547</v>
      </c>
      <c r="D397">
        <v>1.5300800340237051</v>
      </c>
      <c r="E397">
        <v>1.3829910273612218</v>
      </c>
      <c r="F397">
        <v>1.3379461986701382</v>
      </c>
      <c r="G397">
        <v>1.1515385109277509</v>
      </c>
      <c r="H397">
        <v>0.9900193311507518</v>
      </c>
      <c r="I397">
        <v>0.83634175765355023</v>
      </c>
      <c r="J397">
        <v>0.71351787627602925</v>
      </c>
      <c r="K397">
        <v>0.52591040305576042</v>
      </c>
      <c r="L397">
        <v>0.28046392387269342</v>
      </c>
      <c r="M397">
        <v>7.7434737845048798E-2</v>
      </c>
      <c r="N397">
        <v>-9.5009966736586154E-2</v>
      </c>
      <c r="O397">
        <v>-0.33231336803942413</v>
      </c>
    </row>
    <row r="398" spans="1:15" x14ac:dyDescent="0.25">
      <c r="A398">
        <v>1.6690184882580394</v>
      </c>
      <c r="B398">
        <v>1.5940176148002314</v>
      </c>
      <c r="C398">
        <v>1.5905460598378292</v>
      </c>
      <c r="D398">
        <v>1.4798764491559504</v>
      </c>
      <c r="E398">
        <v>1.4042719210114052</v>
      </c>
      <c r="F398">
        <v>1.2483350382522149</v>
      </c>
      <c r="G398">
        <v>1.1701938547292432</v>
      </c>
      <c r="H398">
        <v>1.0237673937644409</v>
      </c>
      <c r="I398">
        <v>0.88640566044413216</v>
      </c>
      <c r="J398">
        <v>0.70871015293897577</v>
      </c>
      <c r="K398">
        <v>0.49299546600081323</v>
      </c>
      <c r="L398">
        <v>0.30183845427663214</v>
      </c>
      <c r="M398">
        <v>9.7005709068597679E-2</v>
      </c>
      <c r="N398">
        <v>-0.14943548826677094</v>
      </c>
      <c r="O398">
        <v>-0.35504806174605397</v>
      </c>
    </row>
    <row r="399" spans="1:15" x14ac:dyDescent="0.25">
      <c r="A399">
        <v>1.6748289785288399</v>
      </c>
      <c r="B399">
        <v>1.6488596881844566</v>
      </c>
      <c r="C399">
        <v>1.5810609790421211</v>
      </c>
      <c r="D399">
        <v>1.4725639491762017</v>
      </c>
      <c r="E399">
        <v>1.44170229473689</v>
      </c>
      <c r="F399">
        <v>1.26699095139412</v>
      </c>
      <c r="G399">
        <v>1.1999159215369881</v>
      </c>
      <c r="H399">
        <v>0.99975038373176239</v>
      </c>
      <c r="I399">
        <v>0.93110682225512931</v>
      </c>
      <c r="J399">
        <v>0.7359386493632496</v>
      </c>
      <c r="K399">
        <v>0.56055233635814539</v>
      </c>
      <c r="L399">
        <v>0.28509353700297657</v>
      </c>
      <c r="M399">
        <v>9.2687369048754964E-2</v>
      </c>
      <c r="N399">
        <v>-0.13095192118397514</v>
      </c>
      <c r="O399">
        <v>-0.39930869123446144</v>
      </c>
    </row>
    <row r="400" spans="1:15" x14ac:dyDescent="0.25">
      <c r="A400">
        <v>1.7038076361629779</v>
      </c>
      <c r="B400">
        <v>1.5845641918121647</v>
      </c>
      <c r="C400">
        <v>1.536011788169906</v>
      </c>
      <c r="D400">
        <v>1.5097616867138752</v>
      </c>
      <c r="E400">
        <v>1.3659122557029244</v>
      </c>
      <c r="F400">
        <v>1.3432667640898666</v>
      </c>
      <c r="G400">
        <v>1.188044944622209</v>
      </c>
      <c r="H400">
        <v>0.99582602364843709</v>
      </c>
      <c r="I400">
        <v>0.92812333594590113</v>
      </c>
      <c r="J400">
        <v>0.75092858068926571</v>
      </c>
      <c r="K400">
        <v>0.54024254091957491</v>
      </c>
      <c r="L400">
        <v>0.34137945011599508</v>
      </c>
      <c r="M400">
        <v>0.11437153202871971</v>
      </c>
      <c r="N400">
        <v>-0.17340501022361896</v>
      </c>
      <c r="O400">
        <v>-0.33195409299781081</v>
      </c>
    </row>
    <row r="401" spans="1:15" x14ac:dyDescent="0.25">
      <c r="A401">
        <v>1.7055125008292797</v>
      </c>
      <c r="B401">
        <v>1.5940389152878431</v>
      </c>
      <c r="C401">
        <v>1.5350918380761158</v>
      </c>
      <c r="D401">
        <v>1.5348525626262626</v>
      </c>
      <c r="E401">
        <v>1.4224872199525249</v>
      </c>
      <c r="F401">
        <v>1.2605311599079767</v>
      </c>
      <c r="G401">
        <v>1.1509814980580839</v>
      </c>
      <c r="H401">
        <v>1.0103524802629238</v>
      </c>
      <c r="I401">
        <v>0.8590931827051711</v>
      </c>
      <c r="J401">
        <v>0.68869751334426876</v>
      </c>
      <c r="K401">
        <v>0.48214194358379536</v>
      </c>
      <c r="L401">
        <v>0.30949318764505063</v>
      </c>
      <c r="M401">
        <v>8.7510529653588201E-2</v>
      </c>
      <c r="N401">
        <v>-0.11169923431679203</v>
      </c>
      <c r="O401">
        <v>-0.40724988880571678</v>
      </c>
    </row>
    <row r="402" spans="1:15" x14ac:dyDescent="0.25">
      <c r="A402">
        <v>1.6730078594775823</v>
      </c>
      <c r="B402">
        <v>1.6665344013001944</v>
      </c>
      <c r="C402">
        <v>1.5344878948917904</v>
      </c>
      <c r="D402">
        <v>1.4542602190186602</v>
      </c>
      <c r="E402">
        <v>1.3935523120650524</v>
      </c>
      <c r="F402">
        <v>1.3188412507373277</v>
      </c>
      <c r="G402">
        <v>1.169131896673907</v>
      </c>
      <c r="H402">
        <v>1.0772754481626483</v>
      </c>
      <c r="I402">
        <v>0.88463792330652646</v>
      </c>
      <c r="J402">
        <v>0.71430497581950447</v>
      </c>
      <c r="K402">
        <v>0.48084825063014186</v>
      </c>
      <c r="L402">
        <v>0.37048741711789734</v>
      </c>
      <c r="M402">
        <v>6.9516143505277878E-2</v>
      </c>
      <c r="N402">
        <v>-0.17159186756565095</v>
      </c>
      <c r="O402">
        <v>-0.41040770212220035</v>
      </c>
    </row>
    <row r="403" spans="1:15" x14ac:dyDescent="0.25">
      <c r="A403">
        <v>1.7037091164803129</v>
      </c>
      <c r="B403">
        <v>1.6300033220863106</v>
      </c>
      <c r="C403">
        <v>1.5528307405000357</v>
      </c>
      <c r="D403">
        <v>1.5297451683857168</v>
      </c>
      <c r="E403">
        <v>1.4084970198806288</v>
      </c>
      <c r="F403">
        <v>1.3120066457076038</v>
      </c>
      <c r="G403">
        <v>1.2190803345228971</v>
      </c>
      <c r="H403">
        <v>1.0269960976796828</v>
      </c>
      <c r="I403">
        <v>0.90623610931747922</v>
      </c>
      <c r="J403">
        <v>0.6809204885024156</v>
      </c>
      <c r="K403">
        <v>0.55484968869896978</v>
      </c>
      <c r="L403">
        <v>0.35456702260317613</v>
      </c>
      <c r="M403">
        <v>0.15394758483460491</v>
      </c>
      <c r="N403">
        <v>-0.11347784817320705</v>
      </c>
      <c r="O403">
        <v>-0.38479684553871163</v>
      </c>
    </row>
    <row r="404" spans="1:15" x14ac:dyDescent="0.25">
      <c r="A404">
        <v>1.6244120032249754</v>
      </c>
      <c r="B404">
        <v>1.5691930319110436</v>
      </c>
      <c r="C404">
        <v>1.5497038140513621</v>
      </c>
      <c r="D404">
        <v>1.5340636621587427</v>
      </c>
      <c r="E404">
        <v>1.4309210280589069</v>
      </c>
      <c r="F404">
        <v>1.2959473981486431</v>
      </c>
      <c r="G404">
        <v>1.1242081549783882</v>
      </c>
      <c r="H404">
        <v>0.9997507022499984</v>
      </c>
      <c r="I404">
        <v>0.85727338196205882</v>
      </c>
      <c r="J404">
        <v>0.74164718878821101</v>
      </c>
      <c r="K404">
        <v>0.56194127880368283</v>
      </c>
      <c r="L404">
        <v>0.32298125787793386</v>
      </c>
      <c r="M404">
        <v>8.7340722484262279E-2</v>
      </c>
      <c r="N404">
        <v>-0.1599417410906141</v>
      </c>
      <c r="O404">
        <v>-0.42410956889434182</v>
      </c>
    </row>
    <row r="405" spans="1:15" x14ac:dyDescent="0.25">
      <c r="A405">
        <v>1.6247905277388219</v>
      </c>
      <c r="B405">
        <v>1.56734834292292</v>
      </c>
      <c r="C405">
        <v>1.6013918108003531</v>
      </c>
      <c r="D405">
        <v>1.5349567736909624</v>
      </c>
      <c r="E405">
        <v>1.3597392012828851</v>
      </c>
      <c r="F405">
        <v>1.2618043655198372</v>
      </c>
      <c r="G405">
        <v>1.1283187788503062</v>
      </c>
      <c r="H405">
        <v>0.99650056349372473</v>
      </c>
      <c r="I405">
        <v>0.86383560555975691</v>
      </c>
      <c r="J405">
        <v>0.69817351241082992</v>
      </c>
      <c r="K405">
        <v>0.48452894350361148</v>
      </c>
      <c r="L405">
        <v>0.34784521015712677</v>
      </c>
      <c r="M405">
        <v>6.2899381665738496E-2</v>
      </c>
      <c r="N405">
        <v>-0.17464048838007384</v>
      </c>
      <c r="O405">
        <v>-0.41458387935408547</v>
      </c>
    </row>
    <row r="406" spans="1:15" x14ac:dyDescent="0.25">
      <c r="A406">
        <v>1.6484590861539616</v>
      </c>
      <c r="B406">
        <v>1.5744927194691098</v>
      </c>
      <c r="C406">
        <v>1.5230377134577653</v>
      </c>
      <c r="D406">
        <v>1.4768522106491686</v>
      </c>
      <c r="E406">
        <v>1.4365957857531668</v>
      </c>
      <c r="F406">
        <v>1.3247779992669884</v>
      </c>
      <c r="G406">
        <v>1.1246229314455094</v>
      </c>
      <c r="H406">
        <v>1.0412251743724714</v>
      </c>
      <c r="I406">
        <v>0.85966379842718088</v>
      </c>
      <c r="J406">
        <v>0.67782618243531856</v>
      </c>
      <c r="K406">
        <v>0.55719528619753045</v>
      </c>
      <c r="L406">
        <v>0.35907906941069456</v>
      </c>
      <c r="M406">
        <v>9.267596028506242E-2</v>
      </c>
      <c r="N406">
        <v>-0.14589511096363694</v>
      </c>
      <c r="O406">
        <v>-0.36234839237474636</v>
      </c>
    </row>
    <row r="407" spans="1:15" x14ac:dyDescent="0.25">
      <c r="A407">
        <v>1.6513761054849989</v>
      </c>
      <c r="B407">
        <v>1.5994303778854662</v>
      </c>
      <c r="C407">
        <v>1.5743332180362368</v>
      </c>
      <c r="D407">
        <v>1.5083812042235303</v>
      </c>
      <c r="E407">
        <v>1.3717829221003086</v>
      </c>
      <c r="F407">
        <v>1.3137416654725089</v>
      </c>
      <c r="G407">
        <v>1.2081954386710898</v>
      </c>
      <c r="H407">
        <v>1.0647735117593411</v>
      </c>
      <c r="I407">
        <v>0.87320220653446068</v>
      </c>
      <c r="J407">
        <v>0.69722255854531279</v>
      </c>
      <c r="K407">
        <v>0.544386409507295</v>
      </c>
      <c r="L407">
        <v>0.29504281611391625</v>
      </c>
      <c r="M407">
        <v>7.5938724348238257E-2</v>
      </c>
      <c r="N407">
        <v>-0.14354032145538967</v>
      </c>
      <c r="O407">
        <v>-0.41911382436604949</v>
      </c>
    </row>
    <row r="408" spans="1:15" x14ac:dyDescent="0.25">
      <c r="A408">
        <v>1.7068158176142791</v>
      </c>
      <c r="B408">
        <v>1.6056037974413813</v>
      </c>
      <c r="C408">
        <v>1.538046647199139</v>
      </c>
      <c r="D408">
        <v>1.457180284092912</v>
      </c>
      <c r="E408">
        <v>1.4123849350329427</v>
      </c>
      <c r="F408">
        <v>1.333063510766108</v>
      </c>
      <c r="G408">
        <v>1.2170681900244404</v>
      </c>
      <c r="H408">
        <v>1.007062191315746</v>
      </c>
      <c r="I408">
        <v>0.91535627994544222</v>
      </c>
      <c r="J408">
        <v>0.74751507156222319</v>
      </c>
      <c r="K408">
        <v>0.5499792117045168</v>
      </c>
      <c r="L408">
        <v>0.34107458598495966</v>
      </c>
      <c r="M408">
        <v>0.11860997122772332</v>
      </c>
      <c r="N408">
        <v>-0.15854950519056776</v>
      </c>
      <c r="O408">
        <v>-0.32781397340439583</v>
      </c>
    </row>
    <row r="409" spans="1:15" x14ac:dyDescent="0.25">
      <c r="A409">
        <v>1.7026499812682558</v>
      </c>
      <c r="B409">
        <v>1.6347039618759831</v>
      </c>
      <c r="C409">
        <v>1.6097741601832314</v>
      </c>
      <c r="D409">
        <v>1.4852091343010232</v>
      </c>
      <c r="E409">
        <v>1.4394861788759581</v>
      </c>
      <c r="F409">
        <v>1.33911812503467</v>
      </c>
      <c r="G409">
        <v>1.1654431041982591</v>
      </c>
      <c r="H409">
        <v>1.0232819521822794</v>
      </c>
      <c r="I409">
        <v>0.87608407487825046</v>
      </c>
      <c r="J409">
        <v>0.66881669611442063</v>
      </c>
      <c r="K409">
        <v>0.52809734359451244</v>
      </c>
      <c r="L409">
        <v>0.3191256236331167</v>
      </c>
      <c r="M409">
        <v>0.15747089877169751</v>
      </c>
      <c r="N409">
        <v>-0.11864761145764116</v>
      </c>
      <c r="O409">
        <v>-0.3892521556300671</v>
      </c>
    </row>
    <row r="410" spans="1:15" x14ac:dyDescent="0.25">
      <c r="A410">
        <v>1.7022573158803629</v>
      </c>
      <c r="B410">
        <v>1.6044428449996897</v>
      </c>
      <c r="C410">
        <v>1.5396909611475296</v>
      </c>
      <c r="D410">
        <v>1.478263805012928</v>
      </c>
      <c r="E410">
        <v>1.4164677504541121</v>
      </c>
      <c r="F410">
        <v>1.2718608278852694</v>
      </c>
      <c r="G410">
        <v>1.192199637120098</v>
      </c>
      <c r="H410">
        <v>1.0758912032661474</v>
      </c>
      <c r="I410">
        <v>0.9307237537967703</v>
      </c>
      <c r="J410">
        <v>0.70237570143470451</v>
      </c>
      <c r="K410">
        <v>0.53908157024130732</v>
      </c>
      <c r="L410">
        <v>0.35638642628069656</v>
      </c>
      <c r="M410">
        <v>0.12034692762569578</v>
      </c>
      <c r="N410">
        <v>-0.1268945176618328</v>
      </c>
      <c r="O410">
        <v>-0.35634396677765251</v>
      </c>
    </row>
    <row r="411" spans="1:15" x14ac:dyDescent="0.25">
      <c r="A411">
        <v>1.6093603628364421</v>
      </c>
      <c r="B411">
        <v>1.5760258848248321</v>
      </c>
      <c r="C411">
        <v>1.6075938530088387</v>
      </c>
      <c r="D411">
        <v>1.4454173942514563</v>
      </c>
      <c r="E411">
        <v>1.4440390142938697</v>
      </c>
      <c r="F411">
        <v>1.3046819041892537</v>
      </c>
      <c r="G411">
        <v>1.1772066501751701</v>
      </c>
      <c r="H411">
        <v>1.0056114757234902</v>
      </c>
      <c r="I411">
        <v>0.84077458164825047</v>
      </c>
      <c r="J411">
        <v>0.6786067860057633</v>
      </c>
      <c r="K411">
        <v>0.51773286954958098</v>
      </c>
      <c r="L411">
        <v>0.2996578800971873</v>
      </c>
      <c r="M411">
        <v>0.10896968624436067</v>
      </c>
      <c r="N411">
        <v>-7.6836469017194819E-2</v>
      </c>
      <c r="O411">
        <v>-0.40727589249470963</v>
      </c>
    </row>
    <row r="412" spans="1:15" x14ac:dyDescent="0.25">
      <c r="A412">
        <v>1.6718330694227335</v>
      </c>
      <c r="B412">
        <v>1.6518294170543342</v>
      </c>
      <c r="C412">
        <v>1.5926316408531287</v>
      </c>
      <c r="D412">
        <v>1.471214357386561</v>
      </c>
      <c r="E412">
        <v>1.4243143003329883</v>
      </c>
      <c r="F412">
        <v>1.262343605102437</v>
      </c>
      <c r="G412">
        <v>1.1667387238373679</v>
      </c>
      <c r="H412">
        <v>1.039043030884504</v>
      </c>
      <c r="I412">
        <v>0.88363570632325472</v>
      </c>
      <c r="J412">
        <v>0.66712168276717299</v>
      </c>
      <c r="K412">
        <v>0.5344077157988727</v>
      </c>
      <c r="L412">
        <v>0.3044345430658843</v>
      </c>
      <c r="M412">
        <v>0.13940692215172507</v>
      </c>
      <c r="N412">
        <v>-0.14708967356654593</v>
      </c>
      <c r="O412">
        <v>-0.32789325285967108</v>
      </c>
    </row>
    <row r="413" spans="1:15" x14ac:dyDescent="0.25">
      <c r="A413">
        <v>1.621471009405768</v>
      </c>
      <c r="B413">
        <v>1.6160081588236905</v>
      </c>
      <c r="C413">
        <v>1.5859859319435923</v>
      </c>
      <c r="D413">
        <v>1.4566491640574266</v>
      </c>
      <c r="E413">
        <v>1.4275896076580257</v>
      </c>
      <c r="F413">
        <v>1.3266751402231864</v>
      </c>
      <c r="G413">
        <v>1.2120962268692677</v>
      </c>
      <c r="H413">
        <v>1.0221028097280982</v>
      </c>
      <c r="I413">
        <v>0.85246831935606782</v>
      </c>
      <c r="J413">
        <v>0.75015696405953558</v>
      </c>
      <c r="K413">
        <v>0.53073221527529435</v>
      </c>
      <c r="L413">
        <v>0.36153579606801023</v>
      </c>
      <c r="M413">
        <v>0.13360171205767141</v>
      </c>
      <c r="N413">
        <v>-0.16277707373666786</v>
      </c>
      <c r="O413">
        <v>-0.42444362241601624</v>
      </c>
    </row>
    <row r="414" spans="1:15" x14ac:dyDescent="0.25">
      <c r="A414">
        <v>1.6431284958336787</v>
      </c>
      <c r="B414">
        <v>1.6127968431892292</v>
      </c>
      <c r="C414">
        <v>1.5451255230873868</v>
      </c>
      <c r="D414">
        <v>1.4540467204418055</v>
      </c>
      <c r="E414">
        <v>1.3926582957949638</v>
      </c>
      <c r="F414">
        <v>1.2997756379463123</v>
      </c>
      <c r="G414">
        <v>1.1773031944746402</v>
      </c>
      <c r="H414">
        <v>0.99616496536044752</v>
      </c>
      <c r="I414">
        <v>0.93262939432834369</v>
      </c>
      <c r="J414">
        <v>0.7286189130142936</v>
      </c>
      <c r="K414">
        <v>0.54174758643307808</v>
      </c>
      <c r="L414">
        <v>0.27716798948236548</v>
      </c>
      <c r="M414">
        <v>6.2758153124978081E-2</v>
      </c>
      <c r="N414">
        <v>-0.16324133362837123</v>
      </c>
      <c r="O414">
        <v>-0.35981766814369387</v>
      </c>
    </row>
    <row r="415" spans="1:15" x14ac:dyDescent="0.25">
      <c r="A415">
        <v>1.6705386138833167</v>
      </c>
      <c r="B415">
        <v>1.6538425642985786</v>
      </c>
      <c r="C415">
        <v>1.5355705847608463</v>
      </c>
      <c r="D415">
        <v>1.4493554521915859</v>
      </c>
      <c r="E415">
        <v>1.4331824388823553</v>
      </c>
      <c r="F415">
        <v>1.3247532634942614</v>
      </c>
      <c r="G415">
        <v>1.1280075145612607</v>
      </c>
      <c r="H415">
        <v>1.0481737243835345</v>
      </c>
      <c r="I415">
        <v>0.89923099589199229</v>
      </c>
      <c r="J415">
        <v>0.68361365961467002</v>
      </c>
      <c r="K415">
        <v>0.54705568314493902</v>
      </c>
      <c r="L415">
        <v>0.32991607567583114</v>
      </c>
      <c r="M415">
        <v>0.11565602111316284</v>
      </c>
      <c r="N415">
        <v>-0.13334097669029157</v>
      </c>
      <c r="O415">
        <v>-0.39339336143953196</v>
      </c>
    </row>
    <row r="416" spans="1:15" x14ac:dyDescent="0.25">
      <c r="A416">
        <v>1.6738222491927599</v>
      </c>
      <c r="B416">
        <v>1.6165622490632812</v>
      </c>
      <c r="C416">
        <v>1.5697728864275242</v>
      </c>
      <c r="D416">
        <v>1.4420674601380066</v>
      </c>
      <c r="E416">
        <v>1.4218518431336591</v>
      </c>
      <c r="F416">
        <v>1.2943633250084368</v>
      </c>
      <c r="G416">
        <v>1.1905109580640274</v>
      </c>
      <c r="H416">
        <v>1.0239678102426073</v>
      </c>
      <c r="I416">
        <v>0.84325638084746735</v>
      </c>
      <c r="J416">
        <v>0.68142087339020352</v>
      </c>
      <c r="K416">
        <v>0.50611109022873568</v>
      </c>
      <c r="L416">
        <v>0.29861237587040995</v>
      </c>
      <c r="M416">
        <v>0.10002503972839694</v>
      </c>
      <c r="N416">
        <v>-0.13960847257557815</v>
      </c>
      <c r="O416">
        <v>-0.42014355498937878</v>
      </c>
    </row>
    <row r="417" spans="1:15" x14ac:dyDescent="0.25">
      <c r="A417">
        <v>1.6782733990471881</v>
      </c>
      <c r="B417">
        <v>1.6216417601833359</v>
      </c>
      <c r="C417">
        <v>1.5693086625102974</v>
      </c>
      <c r="D417">
        <v>1.507459903845586</v>
      </c>
      <c r="E417">
        <v>1.4256529180995521</v>
      </c>
      <c r="F417">
        <v>1.3187451013318883</v>
      </c>
      <c r="G417">
        <v>1.1719018218642452</v>
      </c>
      <c r="H417">
        <v>1.0088097427940945</v>
      </c>
      <c r="I417">
        <v>0.87958345547009964</v>
      </c>
      <c r="J417">
        <v>0.75865454093510643</v>
      </c>
      <c r="K417">
        <v>0.48107165747494912</v>
      </c>
      <c r="L417">
        <v>0.37536121146012014</v>
      </c>
      <c r="M417">
        <v>0.10831607230230574</v>
      </c>
      <c r="N417">
        <v>-0.12990065159745226</v>
      </c>
      <c r="O417">
        <v>-0.41267704876710853</v>
      </c>
    </row>
    <row r="418" spans="1:15" x14ac:dyDescent="0.25">
      <c r="A418">
        <v>1.6981950279705078</v>
      </c>
      <c r="B418">
        <v>1.5952341977589313</v>
      </c>
      <c r="C418">
        <v>1.5946384568656209</v>
      </c>
      <c r="D418">
        <v>1.4821824962125014</v>
      </c>
      <c r="E418">
        <v>1.3978054090072609</v>
      </c>
      <c r="F418">
        <v>1.3267273904675969</v>
      </c>
      <c r="G418">
        <v>1.1567331776445575</v>
      </c>
      <c r="H418">
        <v>1.0635244336470742</v>
      </c>
      <c r="I418">
        <v>0.91104900506158804</v>
      </c>
      <c r="J418">
        <v>0.71317117783406481</v>
      </c>
      <c r="K418">
        <v>0.56540005177285835</v>
      </c>
      <c r="L418">
        <v>0.28882364491905643</v>
      </c>
      <c r="M418">
        <v>7.237260378171495E-2</v>
      </c>
      <c r="N418">
        <v>-0.13271789799900469</v>
      </c>
      <c r="O418">
        <v>-0.35274782293768231</v>
      </c>
    </row>
    <row r="419" spans="1:15" x14ac:dyDescent="0.25">
      <c r="A419">
        <v>1.6990949155377706</v>
      </c>
      <c r="B419">
        <v>1.6114769571184369</v>
      </c>
      <c r="C419">
        <v>1.5865649634245444</v>
      </c>
      <c r="D419">
        <v>1.4918890517069026</v>
      </c>
      <c r="E419">
        <v>1.4278600029983317</v>
      </c>
      <c r="F419">
        <v>1.3177512060539252</v>
      </c>
      <c r="G419">
        <v>1.1849093207789387</v>
      </c>
      <c r="H419">
        <v>1.0105382403757746</v>
      </c>
      <c r="I419">
        <v>0.84593214616259604</v>
      </c>
      <c r="J419">
        <v>0.75072706890484986</v>
      </c>
      <c r="K419">
        <v>0.5608943528774144</v>
      </c>
      <c r="L419">
        <v>0.33646135866491522</v>
      </c>
      <c r="M419">
        <v>0.13145069926310987</v>
      </c>
      <c r="N419">
        <v>-0.10817722236549476</v>
      </c>
      <c r="O419">
        <v>-0.35666599729788251</v>
      </c>
    </row>
    <row r="420" spans="1:15" x14ac:dyDescent="0.25">
      <c r="A420">
        <v>1.6651225366972064</v>
      </c>
      <c r="B420">
        <v>1.6134058031139626</v>
      </c>
      <c r="C420">
        <v>1.5511526021884663</v>
      </c>
      <c r="D420">
        <v>1.4762112528289375</v>
      </c>
      <c r="E420">
        <v>1.381317089267128</v>
      </c>
      <c r="F420">
        <v>1.257821409085639</v>
      </c>
      <c r="G420">
        <v>1.1545079406157448</v>
      </c>
      <c r="H420">
        <v>1.0639082848458148</v>
      </c>
      <c r="I420">
        <v>0.83989588529350312</v>
      </c>
      <c r="J420">
        <v>0.76229352630996872</v>
      </c>
      <c r="K420">
        <v>0.52247308877915954</v>
      </c>
      <c r="L420">
        <v>0.35818083215729668</v>
      </c>
      <c r="M420">
        <v>6.8899398892432143E-2</v>
      </c>
      <c r="N420">
        <v>-8.4442290164773448E-2</v>
      </c>
      <c r="O420">
        <v>-0.38453884036835589</v>
      </c>
    </row>
    <row r="421" spans="1:15" x14ac:dyDescent="0.25">
      <c r="A421">
        <v>1.6515677539560063</v>
      </c>
      <c r="B421">
        <v>1.5824408834307775</v>
      </c>
      <c r="C421">
        <v>1.5516582920732465</v>
      </c>
      <c r="D421">
        <v>1.482211378099265</v>
      </c>
      <c r="E421">
        <v>1.4171705716733149</v>
      </c>
      <c r="F421">
        <v>1.3141471504776998</v>
      </c>
      <c r="G421">
        <v>1.1816486022912336</v>
      </c>
      <c r="H421">
        <v>1.0734172626418783</v>
      </c>
      <c r="I421">
        <v>0.86229482336079211</v>
      </c>
      <c r="J421">
        <v>0.72770249077435489</v>
      </c>
      <c r="K421">
        <v>0.56608631050393954</v>
      </c>
      <c r="L421">
        <v>0.34495138594774333</v>
      </c>
      <c r="M421">
        <v>0.14928712729975396</v>
      </c>
      <c r="N421">
        <v>-0.13707326767115743</v>
      </c>
      <c r="O421">
        <v>-0.41657900524240365</v>
      </c>
    </row>
    <row r="422" spans="1:15" x14ac:dyDescent="0.25">
      <c r="A422">
        <v>1.6258595732476642</v>
      </c>
      <c r="B422">
        <v>1.6407964813178575</v>
      </c>
      <c r="C422">
        <v>1.5903307391317896</v>
      </c>
      <c r="D422">
        <v>1.5025513478506358</v>
      </c>
      <c r="E422">
        <v>1.4016945983504798</v>
      </c>
      <c r="F422">
        <v>1.2978472223199331</v>
      </c>
      <c r="G422">
        <v>1.1718964162669085</v>
      </c>
      <c r="H422">
        <v>1.0378049580253841</v>
      </c>
      <c r="I422">
        <v>0.87140509382273212</v>
      </c>
      <c r="J422">
        <v>0.66620988486989818</v>
      </c>
      <c r="K422">
        <v>0.52648258291135364</v>
      </c>
      <c r="L422">
        <v>0.37206092644181615</v>
      </c>
      <c r="M422">
        <v>7.1577885111726289E-2</v>
      </c>
      <c r="N422">
        <v>-9.4817506225999812E-2</v>
      </c>
      <c r="O422">
        <v>-0.3963191030370688</v>
      </c>
    </row>
    <row r="423" spans="1:15" x14ac:dyDescent="0.25">
      <c r="A423">
        <v>1.6497096155587758</v>
      </c>
      <c r="B423">
        <v>1.6210109782235358</v>
      </c>
      <c r="C423">
        <v>1.5563061910380174</v>
      </c>
      <c r="D423">
        <v>1.4886537383996965</v>
      </c>
      <c r="E423">
        <v>1.3666952775524259</v>
      </c>
      <c r="F423">
        <v>1.3254437384689806</v>
      </c>
      <c r="G423">
        <v>1.1612590302220283</v>
      </c>
      <c r="H423">
        <v>1.0763525362210027</v>
      </c>
      <c r="I423">
        <v>0.91994348304360585</v>
      </c>
      <c r="J423">
        <v>0.66647793745932682</v>
      </c>
      <c r="K423">
        <v>0.56507316688053477</v>
      </c>
      <c r="L423">
        <v>0.31547125933098707</v>
      </c>
      <c r="M423">
        <v>0.14401113475174526</v>
      </c>
      <c r="N423">
        <v>-0.16565677116709021</v>
      </c>
      <c r="O423">
        <v>-0.38397083143610788</v>
      </c>
    </row>
    <row r="424" spans="1:15" x14ac:dyDescent="0.25">
      <c r="A424">
        <v>1.6605997433109561</v>
      </c>
      <c r="B424">
        <v>1.6516258267892927</v>
      </c>
      <c r="C424">
        <v>1.5582969391881938</v>
      </c>
      <c r="D424">
        <v>1.4994981243242453</v>
      </c>
      <c r="E424">
        <v>1.404053253839743</v>
      </c>
      <c r="F424">
        <v>1.3373930874149944</v>
      </c>
      <c r="G424">
        <v>1.146270273127268</v>
      </c>
      <c r="H424">
        <v>1.0546933351299608</v>
      </c>
      <c r="I424">
        <v>0.90102139383419066</v>
      </c>
      <c r="J424">
        <v>0.73056246541576464</v>
      </c>
      <c r="K424">
        <v>0.51519368931159082</v>
      </c>
      <c r="L424">
        <v>0.3104245951802902</v>
      </c>
      <c r="M424">
        <v>0.12642859012968427</v>
      </c>
      <c r="N424">
        <v>-0.10470773029098676</v>
      </c>
      <c r="O424">
        <v>-0.36964337677027681</v>
      </c>
    </row>
    <row r="425" spans="1:15" x14ac:dyDescent="0.25">
      <c r="A425">
        <v>1.6376527415681463</v>
      </c>
      <c r="B425">
        <v>1.5876665504893617</v>
      </c>
      <c r="C425">
        <v>1.5890659210134117</v>
      </c>
      <c r="D425">
        <v>1.5232406663359175</v>
      </c>
      <c r="E425">
        <v>1.3638648446431836</v>
      </c>
      <c r="F425">
        <v>1.3130830896295516</v>
      </c>
      <c r="G425">
        <v>1.1399518273472242</v>
      </c>
      <c r="H425">
        <v>0.99099403891399596</v>
      </c>
      <c r="I425">
        <v>0.87318126347932201</v>
      </c>
      <c r="J425">
        <v>0.69430605519423805</v>
      </c>
      <c r="K425">
        <v>0.52802534086290154</v>
      </c>
      <c r="L425">
        <v>0.31386778583006414</v>
      </c>
      <c r="M425">
        <v>8.7412571140129139E-2</v>
      </c>
      <c r="N425">
        <v>-8.6929056307525732E-2</v>
      </c>
      <c r="O425">
        <v>-0.42000748687835393</v>
      </c>
    </row>
    <row r="426" spans="1:15" x14ac:dyDescent="0.25">
      <c r="A426">
        <v>1.7017186151768739</v>
      </c>
      <c r="B426">
        <v>1.6598468489351179</v>
      </c>
      <c r="C426">
        <v>1.5741657611354942</v>
      </c>
      <c r="D426">
        <v>1.5219289678193062</v>
      </c>
      <c r="E426">
        <v>1.4115226327492945</v>
      </c>
      <c r="F426">
        <v>1.2818170904200419</v>
      </c>
      <c r="G426">
        <v>1.1579843396473495</v>
      </c>
      <c r="H426">
        <v>1.0497771171340724</v>
      </c>
      <c r="I426">
        <v>0.9160465094666369</v>
      </c>
      <c r="J426">
        <v>0.73729900954141947</v>
      </c>
      <c r="K426">
        <v>0.57334412651015143</v>
      </c>
      <c r="L426">
        <v>0.37212897499272518</v>
      </c>
      <c r="M426">
        <v>0.11119356024500324</v>
      </c>
      <c r="N426">
        <v>-9.5649706514128185E-2</v>
      </c>
      <c r="O426">
        <v>-0.38103229354781587</v>
      </c>
    </row>
    <row r="427" spans="1:15" x14ac:dyDescent="0.25">
      <c r="A427">
        <v>1.6130005641000866</v>
      </c>
      <c r="B427">
        <v>1.6638436913551617</v>
      </c>
      <c r="C427">
        <v>1.5703874384523491</v>
      </c>
      <c r="D427">
        <v>1.4665096829405218</v>
      </c>
      <c r="E427">
        <v>1.4051692956892206</v>
      </c>
      <c r="F427">
        <v>1.3209278198785379</v>
      </c>
      <c r="G427">
        <v>1.1716124201095679</v>
      </c>
      <c r="H427">
        <v>1.0184996886074149</v>
      </c>
      <c r="I427">
        <v>0.83767106777595457</v>
      </c>
      <c r="J427">
        <v>0.71144529771124143</v>
      </c>
      <c r="K427">
        <v>0.54530114078470282</v>
      </c>
      <c r="L427">
        <v>0.35926311504981712</v>
      </c>
      <c r="M427">
        <v>0.15331912559684668</v>
      </c>
      <c r="N427">
        <v>-0.13288970124741817</v>
      </c>
      <c r="O427">
        <v>-0.33001774998258926</v>
      </c>
    </row>
    <row r="428" spans="1:15" x14ac:dyDescent="0.25">
      <c r="A428">
        <v>1.6336881430123189</v>
      </c>
      <c r="B428">
        <v>1.6311014612043659</v>
      </c>
      <c r="C428">
        <v>1.6052841447234527</v>
      </c>
      <c r="D428">
        <v>1.4498511232253</v>
      </c>
      <c r="E428">
        <v>1.4153274055924556</v>
      </c>
      <c r="F428">
        <v>1.2801186909508886</v>
      </c>
      <c r="G428">
        <v>1.1479223442906585</v>
      </c>
      <c r="H428">
        <v>1.0034056671054783</v>
      </c>
      <c r="I428">
        <v>0.90087779827148684</v>
      </c>
      <c r="J428">
        <v>0.73674230622256198</v>
      </c>
      <c r="K428">
        <v>0.51066719088528689</v>
      </c>
      <c r="L428">
        <v>0.34074736756655372</v>
      </c>
      <c r="M428">
        <v>6.6450208583007958E-2</v>
      </c>
      <c r="N428">
        <v>-0.12351181047197674</v>
      </c>
      <c r="O428">
        <v>-0.36403875535227526</v>
      </c>
    </row>
    <row r="429" spans="1:15" x14ac:dyDescent="0.25">
      <c r="A429">
        <v>1.6315395270582953</v>
      </c>
      <c r="B429">
        <v>1.5737905038957036</v>
      </c>
      <c r="C429">
        <v>1.5662702653029756</v>
      </c>
      <c r="D429">
        <v>1.5277095112112233</v>
      </c>
      <c r="E429">
        <v>1.3921879242176871</v>
      </c>
      <c r="F429">
        <v>1.2545594503550592</v>
      </c>
      <c r="G429">
        <v>1.1792588544295357</v>
      </c>
      <c r="H429">
        <v>1.0051699770222737</v>
      </c>
      <c r="I429">
        <v>0.87173296575203163</v>
      </c>
      <c r="J429">
        <v>0.73212067028104244</v>
      </c>
      <c r="K429">
        <v>0.55876440797008453</v>
      </c>
      <c r="L429">
        <v>0.28074570399205862</v>
      </c>
      <c r="M429">
        <v>0.10390024333494376</v>
      </c>
      <c r="N429">
        <v>-0.13914472550318716</v>
      </c>
      <c r="O429">
        <v>-0.33647200984332465</v>
      </c>
    </row>
    <row r="430" spans="1:15" x14ac:dyDescent="0.25">
      <c r="A430">
        <v>1.6219414072045331</v>
      </c>
      <c r="B430">
        <v>1.625589088562686</v>
      </c>
      <c r="C430">
        <v>1.6065425426446545</v>
      </c>
      <c r="D430">
        <v>1.4763493433325066</v>
      </c>
      <c r="E430">
        <v>1.4086722169073116</v>
      </c>
      <c r="F430">
        <v>1.2686570245094526</v>
      </c>
      <c r="G430">
        <v>1.1730807411852615</v>
      </c>
      <c r="H430">
        <v>1.0816756232736473</v>
      </c>
      <c r="I430">
        <v>0.85231205494007334</v>
      </c>
      <c r="J430">
        <v>0.69199605779874829</v>
      </c>
      <c r="K430">
        <v>0.48049849529261135</v>
      </c>
      <c r="L430">
        <v>0.36253944713475217</v>
      </c>
      <c r="M430">
        <v>0.10787290387231092</v>
      </c>
      <c r="N430">
        <v>-0.1175924807333211</v>
      </c>
      <c r="O430">
        <v>-0.4206996337626272</v>
      </c>
    </row>
    <row r="431" spans="1:15" x14ac:dyDescent="0.25">
      <c r="A431">
        <v>1.6390302644626416</v>
      </c>
      <c r="B431">
        <v>1.6028376912372246</v>
      </c>
      <c r="C431">
        <v>1.5588210947578443</v>
      </c>
      <c r="D431">
        <v>1.4728804847094252</v>
      </c>
      <c r="E431">
        <v>1.3551742828032969</v>
      </c>
      <c r="F431">
        <v>1.2696746534219789</v>
      </c>
      <c r="G431">
        <v>1.2099899154182343</v>
      </c>
      <c r="H431">
        <v>1.05492194809448</v>
      </c>
      <c r="I431">
        <v>0.83964794772095264</v>
      </c>
      <c r="J431">
        <v>0.68210248135759577</v>
      </c>
      <c r="K431">
        <v>0.52983530613685625</v>
      </c>
      <c r="L431">
        <v>0.34489973336480861</v>
      </c>
      <c r="M431">
        <v>0.14341344482993368</v>
      </c>
      <c r="N431">
        <v>-0.13476217028921222</v>
      </c>
      <c r="O431">
        <v>-0.37264526177518165</v>
      </c>
    </row>
    <row r="432" spans="1:15" x14ac:dyDescent="0.25">
      <c r="A432">
        <v>1.6838434870364789</v>
      </c>
      <c r="B432">
        <v>1.5977986858742106</v>
      </c>
      <c r="C432">
        <v>1.6057572037308749</v>
      </c>
      <c r="D432">
        <v>1.5186010003921862</v>
      </c>
      <c r="E432">
        <v>1.3923434700315265</v>
      </c>
      <c r="F432">
        <v>1.3306581375800719</v>
      </c>
      <c r="G432">
        <v>1.1710942602441012</v>
      </c>
      <c r="H432">
        <v>1.0269782404299352</v>
      </c>
      <c r="I432">
        <v>0.93096290653125457</v>
      </c>
      <c r="J432">
        <v>0.69884400307864425</v>
      </c>
      <c r="K432">
        <v>0.51005663359579534</v>
      </c>
      <c r="L432">
        <v>0.28796157762754659</v>
      </c>
      <c r="M432">
        <v>6.3807442302725378E-2</v>
      </c>
      <c r="N432">
        <v>-8.1865663589395746E-2</v>
      </c>
      <c r="O432">
        <v>-0.39592131891424565</v>
      </c>
    </row>
    <row r="433" spans="1:15" x14ac:dyDescent="0.25">
      <c r="A433">
        <v>1.6181529327797766</v>
      </c>
      <c r="B433">
        <v>1.5692430883017399</v>
      </c>
      <c r="C433">
        <v>1.5536739715063752</v>
      </c>
      <c r="D433">
        <v>1.4394979314626652</v>
      </c>
      <c r="E433">
        <v>1.3661857984758921</v>
      </c>
      <c r="F433">
        <v>1.3028608063000053</v>
      </c>
      <c r="G433">
        <v>1.2115981401749383</v>
      </c>
      <c r="H433">
        <v>1.0218284220536897</v>
      </c>
      <c r="I433">
        <v>0.84026253110290061</v>
      </c>
      <c r="J433">
        <v>0.72079817061613682</v>
      </c>
      <c r="K433">
        <v>0.56901436084478252</v>
      </c>
      <c r="L433">
        <v>0.28680093977334914</v>
      </c>
      <c r="M433">
        <v>0.15784485361586467</v>
      </c>
      <c r="N433">
        <v>-0.11356437290990534</v>
      </c>
      <c r="O433">
        <v>-0.40914145082421166</v>
      </c>
    </row>
    <row r="434" spans="1:15" x14ac:dyDescent="0.25">
      <c r="A434">
        <v>1.6847185772221511</v>
      </c>
      <c r="B434">
        <v>1.611632727797556</v>
      </c>
      <c r="C434">
        <v>1.5896007118038726</v>
      </c>
      <c r="D434">
        <v>1.4419343437246195</v>
      </c>
      <c r="E434">
        <v>1.3819198669757247</v>
      </c>
      <c r="F434">
        <v>1.251095092070905</v>
      </c>
      <c r="G434">
        <v>1.1740374428982634</v>
      </c>
      <c r="H434">
        <v>1.0116102767853659</v>
      </c>
      <c r="I434">
        <v>0.83653745848125638</v>
      </c>
      <c r="J434">
        <v>0.73237415049996812</v>
      </c>
      <c r="K434">
        <v>0.50607799461142866</v>
      </c>
      <c r="L434">
        <v>0.35291262241538252</v>
      </c>
      <c r="M434">
        <v>0.14286258236002394</v>
      </c>
      <c r="N434">
        <v>-0.14779965532327502</v>
      </c>
      <c r="O434">
        <v>-0.41231529353417096</v>
      </c>
    </row>
    <row r="435" spans="1:15" x14ac:dyDescent="0.25">
      <c r="A435">
        <v>1.6582134625302267</v>
      </c>
      <c r="B435">
        <v>1.5886108652910245</v>
      </c>
      <c r="C435">
        <v>1.524785505607974</v>
      </c>
      <c r="D435">
        <v>1.5185946254921789</v>
      </c>
      <c r="E435">
        <v>1.4202136130817471</v>
      </c>
      <c r="F435">
        <v>1.258544564273447</v>
      </c>
      <c r="G435">
        <v>1.2150684504465368</v>
      </c>
      <c r="H435">
        <v>1.0397826678767701</v>
      </c>
      <c r="I435">
        <v>0.83806210180018426</v>
      </c>
      <c r="J435">
        <v>0.70620850584656591</v>
      </c>
      <c r="K435">
        <v>0.56967372869090416</v>
      </c>
      <c r="L435">
        <v>0.32443655978778324</v>
      </c>
      <c r="M435">
        <v>0.12988882545390948</v>
      </c>
      <c r="N435">
        <v>-0.10495153052205543</v>
      </c>
      <c r="O435">
        <v>-0.37591687676258617</v>
      </c>
    </row>
    <row r="436" spans="1:15" x14ac:dyDescent="0.25">
      <c r="A436">
        <v>1.6081744605596093</v>
      </c>
      <c r="B436">
        <v>1.6232783861481612</v>
      </c>
      <c r="C436">
        <v>1.6003321407553714</v>
      </c>
      <c r="D436">
        <v>1.4583946678654873</v>
      </c>
      <c r="E436">
        <v>1.4163551901261107</v>
      </c>
      <c r="F436">
        <v>1.2464151724083443</v>
      </c>
      <c r="G436">
        <v>1.2075538001762978</v>
      </c>
      <c r="H436">
        <v>1.0039321085123039</v>
      </c>
      <c r="I436">
        <v>0.90870212056303301</v>
      </c>
      <c r="J436">
        <v>0.75222561826318368</v>
      </c>
      <c r="K436">
        <v>0.48815594452370348</v>
      </c>
      <c r="L436">
        <v>0.28534827236179239</v>
      </c>
      <c r="M436">
        <v>0.13329347507256123</v>
      </c>
      <c r="N436">
        <v>-0.11038307308356272</v>
      </c>
      <c r="O436">
        <v>-0.3767714858725687</v>
      </c>
    </row>
    <row r="437" spans="1:15" x14ac:dyDescent="0.25">
      <c r="A437">
        <v>1.6776727890045608</v>
      </c>
      <c r="B437">
        <v>1.6619862189501979</v>
      </c>
      <c r="C437">
        <v>1.5798715270864463</v>
      </c>
      <c r="D437">
        <v>1.5114496133151081</v>
      </c>
      <c r="E437">
        <v>1.3709123401198555</v>
      </c>
      <c r="F437">
        <v>1.2651619302559782</v>
      </c>
      <c r="G437">
        <v>1.1693393020340372</v>
      </c>
      <c r="H437">
        <v>1.0119471553560682</v>
      </c>
      <c r="I437">
        <v>0.93253678523941441</v>
      </c>
      <c r="J437">
        <v>0.68107349151665486</v>
      </c>
      <c r="K437">
        <v>0.54315462407574022</v>
      </c>
      <c r="L437">
        <v>0.33628370170122601</v>
      </c>
      <c r="M437">
        <v>0.14099085407065606</v>
      </c>
      <c r="N437">
        <v>-0.13235060540025798</v>
      </c>
      <c r="O437">
        <v>-0.39084470693378481</v>
      </c>
    </row>
    <row r="438" spans="1:15" x14ac:dyDescent="0.25">
      <c r="A438">
        <v>1.6965307382643213</v>
      </c>
      <c r="B438">
        <v>1.6484077474073258</v>
      </c>
      <c r="C438">
        <v>1.6074532089882423</v>
      </c>
      <c r="D438">
        <v>1.5304366545758687</v>
      </c>
      <c r="E438">
        <v>1.419934346413434</v>
      </c>
      <c r="F438">
        <v>1.2977012285259004</v>
      </c>
      <c r="G438">
        <v>1.2154150838627751</v>
      </c>
      <c r="H438">
        <v>1.0733785247350458</v>
      </c>
      <c r="I438">
        <v>0.91190542187871837</v>
      </c>
      <c r="J438">
        <v>0.75871462295765524</v>
      </c>
      <c r="K438">
        <v>0.51415960265989469</v>
      </c>
      <c r="L438">
        <v>0.33708180689465905</v>
      </c>
      <c r="M438">
        <v>0.13653110767030868</v>
      </c>
      <c r="N438">
        <v>-8.1832225774391087E-2</v>
      </c>
      <c r="O438">
        <v>-0.41013980401698746</v>
      </c>
    </row>
    <row r="439" spans="1:15" x14ac:dyDescent="0.25">
      <c r="A439">
        <v>1.6245187534905441</v>
      </c>
      <c r="B439">
        <v>1.6064713088118971</v>
      </c>
      <c r="C439">
        <v>1.6079726222367907</v>
      </c>
      <c r="D439">
        <v>1.5047559877319159</v>
      </c>
      <c r="E439">
        <v>1.4065264870211656</v>
      </c>
      <c r="F439">
        <v>1.3371111215770413</v>
      </c>
      <c r="G439">
        <v>1.2231256149790983</v>
      </c>
      <c r="H439">
        <v>1.0437946007705639</v>
      </c>
      <c r="I439">
        <v>0.84004974595728876</v>
      </c>
      <c r="J439">
        <v>0.69415151580286349</v>
      </c>
      <c r="K439">
        <v>0.53609705342116543</v>
      </c>
      <c r="L439">
        <v>0.34620966944751891</v>
      </c>
      <c r="M439">
        <v>7.6331276778970114E-2</v>
      </c>
      <c r="N439">
        <v>-8.7159370406125133E-2</v>
      </c>
      <c r="O439">
        <v>-0.34349102775946461</v>
      </c>
    </row>
    <row r="440" spans="1:15" x14ac:dyDescent="0.25">
      <c r="A440">
        <v>1.6379204889311323</v>
      </c>
      <c r="B440">
        <v>1.6143633684442129</v>
      </c>
      <c r="C440">
        <v>1.6030755800843111</v>
      </c>
      <c r="D440">
        <v>1.5047576103506739</v>
      </c>
      <c r="E440">
        <v>1.4012291616985963</v>
      </c>
      <c r="F440">
        <v>1.2952913443646432</v>
      </c>
      <c r="G440">
        <v>1.1955205265673987</v>
      </c>
      <c r="H440">
        <v>1.0492206439527931</v>
      </c>
      <c r="I440">
        <v>0.89894377614419052</v>
      </c>
      <c r="J440">
        <v>0.72184282682729473</v>
      </c>
      <c r="K440">
        <v>0.5378933956687465</v>
      </c>
      <c r="L440">
        <v>0.33420291967829335</v>
      </c>
      <c r="M440">
        <v>8.9393627601781434E-2</v>
      </c>
      <c r="N440">
        <v>-9.1210948117843263E-2</v>
      </c>
      <c r="O440">
        <v>-0.33885044475027826</v>
      </c>
    </row>
    <row r="441" spans="1:15" x14ac:dyDescent="0.25">
      <c r="A441">
        <v>1.6978887089445223</v>
      </c>
      <c r="B441">
        <v>1.6299159726129711</v>
      </c>
      <c r="C441">
        <v>1.5403807892146637</v>
      </c>
      <c r="D441">
        <v>1.4729054785782272</v>
      </c>
      <c r="E441">
        <v>1.4395807122048181</v>
      </c>
      <c r="F441">
        <v>1.3320673517487622</v>
      </c>
      <c r="G441">
        <v>1.1933610131619057</v>
      </c>
      <c r="H441">
        <v>0.99114748903042504</v>
      </c>
      <c r="I441">
        <v>0.93192363397937206</v>
      </c>
      <c r="J441">
        <v>0.74407133107685597</v>
      </c>
      <c r="K441">
        <v>0.52569080640398735</v>
      </c>
      <c r="L441">
        <v>0.2813532140784698</v>
      </c>
      <c r="M441">
        <v>0.10081156130751781</v>
      </c>
      <c r="N441">
        <v>-0.16133548736814385</v>
      </c>
      <c r="O441">
        <v>-0.41020527502144533</v>
      </c>
    </row>
    <row r="442" spans="1:15" x14ac:dyDescent="0.25">
      <c r="A442">
        <v>1.6502112909640365</v>
      </c>
      <c r="B442">
        <v>1.6553474886339055</v>
      </c>
      <c r="C442">
        <v>1.5544978556555313</v>
      </c>
      <c r="D442">
        <v>1.4829394377814589</v>
      </c>
      <c r="E442">
        <v>1.4337983825387342</v>
      </c>
      <c r="F442">
        <v>1.2705384072221928</v>
      </c>
      <c r="G442">
        <v>1.1505719680221782</v>
      </c>
      <c r="H442">
        <v>0.98717166909323573</v>
      </c>
      <c r="I442">
        <v>0.86206461515343302</v>
      </c>
      <c r="J442">
        <v>0.67041660322206287</v>
      </c>
      <c r="K442">
        <v>0.50870359374293117</v>
      </c>
      <c r="L442">
        <v>0.36610226170853505</v>
      </c>
      <c r="M442">
        <v>0.12772726168559057</v>
      </c>
      <c r="N442">
        <v>-0.14453943614444953</v>
      </c>
      <c r="O442">
        <v>-0.3737720403188422</v>
      </c>
    </row>
    <row r="443" spans="1:15" x14ac:dyDescent="0.25">
      <c r="A443">
        <v>1.6509544558737947</v>
      </c>
      <c r="B443">
        <v>1.5698137937994039</v>
      </c>
      <c r="C443">
        <v>1.6006674019587226</v>
      </c>
      <c r="D443">
        <v>1.4527805416035928</v>
      </c>
      <c r="E443">
        <v>1.3946686706749118</v>
      </c>
      <c r="F443">
        <v>1.3298820736858539</v>
      </c>
      <c r="G443">
        <v>1.1278116816782506</v>
      </c>
      <c r="H443">
        <v>1.0599740527973722</v>
      </c>
      <c r="I443">
        <v>0.9246960196107481</v>
      </c>
      <c r="J443">
        <v>0.66686421897454229</v>
      </c>
      <c r="K443">
        <v>0.54634767377329574</v>
      </c>
      <c r="L443">
        <v>0.36366885460992981</v>
      </c>
      <c r="M443">
        <v>7.2230497468171131E-2</v>
      </c>
      <c r="N443">
        <v>-0.16996923177359094</v>
      </c>
      <c r="O443">
        <v>-0.37198715458696768</v>
      </c>
    </row>
    <row r="444" spans="1:15" x14ac:dyDescent="0.25">
      <c r="A444">
        <v>1.6576590502763451</v>
      </c>
      <c r="B444">
        <v>1.6076606511092246</v>
      </c>
      <c r="C444">
        <v>1.5803208768488439</v>
      </c>
      <c r="D444">
        <v>1.4552489331557561</v>
      </c>
      <c r="E444">
        <v>1.4202684369355765</v>
      </c>
      <c r="F444">
        <v>1.2502504680401132</v>
      </c>
      <c r="G444">
        <v>1.1301044208131603</v>
      </c>
      <c r="H444">
        <v>1.0354769574365457</v>
      </c>
      <c r="I444">
        <v>0.87711292116199047</v>
      </c>
      <c r="J444">
        <v>0.75159391384766716</v>
      </c>
      <c r="K444">
        <v>0.50671786453812206</v>
      </c>
      <c r="L444">
        <v>0.32418104295823691</v>
      </c>
      <c r="M444">
        <v>0.13442407241388493</v>
      </c>
      <c r="N444">
        <v>-0.14365660857277479</v>
      </c>
      <c r="O444">
        <v>-0.40927728108415468</v>
      </c>
    </row>
    <row r="445" spans="1:15" x14ac:dyDescent="0.25">
      <c r="A445">
        <v>1.6359789297954836</v>
      </c>
      <c r="B445">
        <v>1.6235063331961963</v>
      </c>
      <c r="C445">
        <v>1.5413671537302269</v>
      </c>
      <c r="D445">
        <v>1.5325359089140338</v>
      </c>
      <c r="E445">
        <v>1.4144086198956318</v>
      </c>
      <c r="F445">
        <v>1.3140103607537748</v>
      </c>
      <c r="G445">
        <v>1.1591197226198933</v>
      </c>
      <c r="H445">
        <v>1.0309866938091956</v>
      </c>
      <c r="I445">
        <v>0.87908348384147805</v>
      </c>
      <c r="J445">
        <v>0.68457387096491507</v>
      </c>
      <c r="K445">
        <v>0.57659614580312524</v>
      </c>
      <c r="L445">
        <v>0.34268812332937659</v>
      </c>
      <c r="M445">
        <v>9.2115966358588985E-2</v>
      </c>
      <c r="N445">
        <v>-9.6096967845796161E-2</v>
      </c>
      <c r="O445">
        <v>-0.37220121333690015</v>
      </c>
    </row>
    <row r="446" spans="1:15" x14ac:dyDescent="0.25">
      <c r="A446">
        <v>1.6470721071458616</v>
      </c>
      <c r="B446">
        <v>1.5744308259544224</v>
      </c>
      <c r="C446">
        <v>1.5289872368704183</v>
      </c>
      <c r="D446">
        <v>1.4619259903506019</v>
      </c>
      <c r="E446">
        <v>1.4479908784704851</v>
      </c>
      <c r="F446">
        <v>1.2533183090828657</v>
      </c>
      <c r="G446">
        <v>1.1375548320216675</v>
      </c>
      <c r="H446">
        <v>1.0086804559883742</v>
      </c>
      <c r="I446">
        <v>0.8942749831383654</v>
      </c>
      <c r="J446">
        <v>0.7209666641491117</v>
      </c>
      <c r="K446">
        <v>0.53027889792326433</v>
      </c>
      <c r="L446">
        <v>0.37051194393036629</v>
      </c>
      <c r="M446">
        <v>6.0419135037510924E-2</v>
      </c>
      <c r="N446">
        <v>-0.1151007342933108</v>
      </c>
      <c r="O446">
        <v>-0.39404671823706844</v>
      </c>
    </row>
    <row r="447" spans="1:15" x14ac:dyDescent="0.25">
      <c r="A447">
        <v>1.7037460933483346</v>
      </c>
      <c r="B447">
        <v>1.6479672312486258</v>
      </c>
      <c r="C447">
        <v>1.5931933797774034</v>
      </c>
      <c r="D447">
        <v>1.4394658063395847</v>
      </c>
      <c r="E447">
        <v>1.3867414514597947</v>
      </c>
      <c r="F447">
        <v>1.2989953149269262</v>
      </c>
      <c r="G447">
        <v>1.1406721454488853</v>
      </c>
      <c r="H447">
        <v>1.001418253636144</v>
      </c>
      <c r="I447">
        <v>0.89934789774793056</v>
      </c>
      <c r="J447">
        <v>0.69455235174707586</v>
      </c>
      <c r="K447">
        <v>0.53644139600562157</v>
      </c>
      <c r="L447">
        <v>0.34542687562748192</v>
      </c>
      <c r="M447">
        <v>0.11590020337605023</v>
      </c>
      <c r="N447">
        <v>-0.1693668596654557</v>
      </c>
      <c r="O447">
        <v>-0.38871092654680328</v>
      </c>
    </row>
    <row r="448" spans="1:15" x14ac:dyDescent="0.25">
      <c r="A448">
        <v>1.6914341226572416</v>
      </c>
      <c r="B448">
        <v>1.6661086452103977</v>
      </c>
      <c r="C448">
        <v>1.5383170232983749</v>
      </c>
      <c r="D448">
        <v>1.5295674874872083</v>
      </c>
      <c r="E448">
        <v>1.3734966804936888</v>
      </c>
      <c r="F448">
        <v>1.2902374789455671</v>
      </c>
      <c r="G448">
        <v>1.1262702594148721</v>
      </c>
      <c r="H448">
        <v>1.0058021746460637</v>
      </c>
      <c r="I448">
        <v>0.86009372117554483</v>
      </c>
      <c r="J448">
        <v>0.76255503749787579</v>
      </c>
      <c r="K448">
        <v>0.51177443988610916</v>
      </c>
      <c r="L448">
        <v>0.30032791345560156</v>
      </c>
      <c r="M448">
        <v>0.14534099983534049</v>
      </c>
      <c r="N448">
        <v>-0.1110526459775444</v>
      </c>
      <c r="O448">
        <v>-0.39603743179971768</v>
      </c>
    </row>
    <row r="449" spans="1:15" x14ac:dyDescent="0.25">
      <c r="A449">
        <v>1.642789109740963</v>
      </c>
      <c r="B449">
        <v>1.6524211315285715</v>
      </c>
      <c r="C449">
        <v>1.5124616035448146</v>
      </c>
      <c r="D449">
        <v>1.4931990440661076</v>
      </c>
      <c r="E449">
        <v>1.40182175905961</v>
      </c>
      <c r="F449">
        <v>1.2764143136684898</v>
      </c>
      <c r="G449">
        <v>1.1375850847354543</v>
      </c>
      <c r="H449">
        <v>1.0167028149206938</v>
      </c>
      <c r="I449">
        <v>0.85933018361452929</v>
      </c>
      <c r="J449">
        <v>0.68680119005188767</v>
      </c>
      <c r="K449">
        <v>0.49641995995984822</v>
      </c>
      <c r="L449">
        <v>0.28197399497921044</v>
      </c>
      <c r="M449">
        <v>9.2160982737513594E-2</v>
      </c>
      <c r="N449">
        <v>-9.3320037534179778E-2</v>
      </c>
      <c r="O449">
        <v>-0.40953336148793196</v>
      </c>
    </row>
    <row r="450" spans="1:15" x14ac:dyDescent="0.25">
      <c r="A450">
        <v>1.6490845828038709</v>
      </c>
      <c r="B450">
        <v>1.5826663177044216</v>
      </c>
      <c r="C450">
        <v>1.5271971412166956</v>
      </c>
      <c r="D450">
        <v>1.4519395916521494</v>
      </c>
      <c r="E450">
        <v>1.4325746330565374</v>
      </c>
      <c r="F450">
        <v>1.3016189968894754</v>
      </c>
      <c r="G450">
        <v>1.1590949144188678</v>
      </c>
      <c r="H450">
        <v>1.072831658278544</v>
      </c>
      <c r="I450">
        <v>0.88802233000707342</v>
      </c>
      <c r="J450">
        <v>0.74135005580536428</v>
      </c>
      <c r="K450">
        <v>0.529195763207578</v>
      </c>
      <c r="L450">
        <v>0.30888544684752617</v>
      </c>
      <c r="M450">
        <v>0.10815569011138612</v>
      </c>
      <c r="N450">
        <v>-7.8754743597744759E-2</v>
      </c>
      <c r="O450">
        <v>-0.36594334921879618</v>
      </c>
    </row>
    <row r="451" spans="1:15" x14ac:dyDescent="0.25">
      <c r="A451">
        <v>1.6968703267949059</v>
      </c>
      <c r="B451">
        <v>1.6238297723119262</v>
      </c>
      <c r="C451">
        <v>1.6073276203117928</v>
      </c>
      <c r="D451">
        <v>1.4817056188721964</v>
      </c>
      <c r="E451">
        <v>1.3561857050490187</v>
      </c>
      <c r="F451">
        <v>1.2554672270837512</v>
      </c>
      <c r="G451">
        <v>1.2070373626387567</v>
      </c>
      <c r="H451">
        <v>0.9966446996697903</v>
      </c>
      <c r="I451">
        <v>0.85395717901999957</v>
      </c>
      <c r="J451">
        <v>0.72377914481133521</v>
      </c>
      <c r="K451">
        <v>0.51494135600033741</v>
      </c>
      <c r="L451">
        <v>0.28717935948138257</v>
      </c>
      <c r="M451">
        <v>0.15574712026983203</v>
      </c>
      <c r="N451">
        <v>-0.15018840945871173</v>
      </c>
      <c r="O451">
        <v>-0.40527021470310098</v>
      </c>
    </row>
    <row r="452" spans="1:15" x14ac:dyDescent="0.25">
      <c r="A452">
        <v>1.6627771677345886</v>
      </c>
      <c r="B452">
        <v>1.5915488814843828</v>
      </c>
      <c r="C452">
        <v>1.570783426789117</v>
      </c>
      <c r="D452">
        <v>1.4384062315845179</v>
      </c>
      <c r="E452">
        <v>1.4484795177954404</v>
      </c>
      <c r="F452">
        <v>1.3078870353851828</v>
      </c>
      <c r="G452">
        <v>1.208645930798772</v>
      </c>
      <c r="H452">
        <v>1.0652162502978892</v>
      </c>
      <c r="I452">
        <v>0.87419763954346474</v>
      </c>
      <c r="J452">
        <v>0.69834507905125243</v>
      </c>
      <c r="K452">
        <v>0.5005308291260373</v>
      </c>
      <c r="L452">
        <v>0.30570665639582645</v>
      </c>
      <c r="M452">
        <v>0.12330255125174659</v>
      </c>
      <c r="N452">
        <v>-0.10614123893600934</v>
      </c>
      <c r="O452">
        <v>-0.32621481626355187</v>
      </c>
    </row>
    <row r="453" spans="1:15" x14ac:dyDescent="0.25">
      <c r="A453">
        <v>1.6880689881002662</v>
      </c>
      <c r="B453">
        <v>1.6663520947709178</v>
      </c>
      <c r="C453">
        <v>1.5674629241474056</v>
      </c>
      <c r="D453">
        <v>1.4817036983476817</v>
      </c>
      <c r="E453">
        <v>1.389863588169542</v>
      </c>
      <c r="F453">
        <v>1.2674970337377871</v>
      </c>
      <c r="G453">
        <v>1.18056914985635</v>
      </c>
      <c r="H453">
        <v>1.0049457458504658</v>
      </c>
      <c r="I453">
        <v>0.85373364459184475</v>
      </c>
      <c r="J453">
        <v>0.75667694427574594</v>
      </c>
      <c r="K453">
        <v>0.54252213903312119</v>
      </c>
      <c r="L453">
        <v>0.29475453071820207</v>
      </c>
      <c r="M453">
        <v>0.11010872194676671</v>
      </c>
      <c r="N453">
        <v>-0.12331505333372442</v>
      </c>
      <c r="O453">
        <v>-0.3688377017202531</v>
      </c>
    </row>
    <row r="454" spans="1:15" x14ac:dyDescent="0.25">
      <c r="A454">
        <v>1.6270669584373219</v>
      </c>
      <c r="B454">
        <v>1.6384231261673428</v>
      </c>
      <c r="C454">
        <v>1.6044880586305794</v>
      </c>
      <c r="D454">
        <v>1.4458767576397349</v>
      </c>
      <c r="E454">
        <v>1.3695277762494742</v>
      </c>
      <c r="F454">
        <v>1.3338556382372124</v>
      </c>
      <c r="G454">
        <v>1.1344088850963727</v>
      </c>
      <c r="H454">
        <v>1.0849333441222968</v>
      </c>
      <c r="I454">
        <v>0.87869155517129505</v>
      </c>
      <c r="J454">
        <v>0.75695108894983132</v>
      </c>
      <c r="K454">
        <v>0.53069321895949617</v>
      </c>
      <c r="L454">
        <v>0.35692270239591084</v>
      </c>
      <c r="M454">
        <v>0.12210135255765799</v>
      </c>
      <c r="N454">
        <v>-0.15757367185675336</v>
      </c>
      <c r="O454">
        <v>-0.36914423288166487</v>
      </c>
    </row>
    <row r="455" spans="1:15" x14ac:dyDescent="0.25">
      <c r="A455">
        <v>1.6752024401783101</v>
      </c>
      <c r="B455">
        <v>1.5853471316943704</v>
      </c>
      <c r="C455">
        <v>1.5717034642238461</v>
      </c>
      <c r="D455">
        <v>1.4444103729119098</v>
      </c>
      <c r="E455">
        <v>1.4441334978687246</v>
      </c>
      <c r="F455">
        <v>1.3103631117892141</v>
      </c>
      <c r="G455">
        <v>1.2061675081663346</v>
      </c>
      <c r="H455">
        <v>1.0206560002562235</v>
      </c>
      <c r="I455">
        <v>0.85598371619901314</v>
      </c>
      <c r="J455">
        <v>0.67635692276251125</v>
      </c>
      <c r="K455">
        <v>0.51746237526326921</v>
      </c>
      <c r="L455">
        <v>0.35631153912747004</v>
      </c>
      <c r="M455">
        <v>6.6459103701390923E-2</v>
      </c>
      <c r="N455">
        <v>-0.14781842771656353</v>
      </c>
      <c r="O455">
        <v>-0.35732123922935938</v>
      </c>
    </row>
    <row r="456" spans="1:15" x14ac:dyDescent="0.25">
      <c r="A456">
        <v>1.6850318573009122</v>
      </c>
      <c r="B456">
        <v>1.5936498080363564</v>
      </c>
      <c r="C456">
        <v>1.5445446694940776</v>
      </c>
      <c r="D456">
        <v>1.4981561964462633</v>
      </c>
      <c r="E456">
        <v>1.3640852259228633</v>
      </c>
      <c r="F456">
        <v>1.3331920518547347</v>
      </c>
      <c r="G456">
        <v>1.136846217310536</v>
      </c>
      <c r="H456">
        <v>1.0077660745463282</v>
      </c>
      <c r="I456">
        <v>0.83445509170676013</v>
      </c>
      <c r="J456">
        <v>0.67373902788210183</v>
      </c>
      <c r="K456">
        <v>0.50990175219242373</v>
      </c>
      <c r="L456">
        <v>0.29470867987080862</v>
      </c>
      <c r="M456">
        <v>8.1460342525877943E-2</v>
      </c>
      <c r="N456">
        <v>-0.15792619761494131</v>
      </c>
      <c r="O456">
        <v>-0.40665121935117676</v>
      </c>
    </row>
    <row r="457" spans="1:15" x14ac:dyDescent="0.25">
      <c r="A457">
        <v>1.6315311016025573</v>
      </c>
      <c r="B457">
        <v>1.5729564194468826</v>
      </c>
      <c r="C457">
        <v>1.6105397810321778</v>
      </c>
      <c r="D457">
        <v>1.4532484086798578</v>
      </c>
      <c r="E457">
        <v>1.3624319753199354</v>
      </c>
      <c r="F457">
        <v>1.3253414299915944</v>
      </c>
      <c r="G457">
        <v>1.1879719254548182</v>
      </c>
      <c r="H457">
        <v>1.0843355821123275</v>
      </c>
      <c r="I457">
        <v>0.83912744696629837</v>
      </c>
      <c r="J457">
        <v>0.73471017375821979</v>
      </c>
      <c r="K457">
        <v>0.55808692560214579</v>
      </c>
      <c r="L457">
        <v>0.32243916525211003</v>
      </c>
      <c r="M457">
        <v>5.9435561398173214E-2</v>
      </c>
      <c r="N457">
        <v>-0.11176074361763723</v>
      </c>
      <c r="O457">
        <v>-0.34629064321025027</v>
      </c>
    </row>
    <row r="458" spans="1:15" x14ac:dyDescent="0.25">
      <c r="A458">
        <v>1.698247775652594</v>
      </c>
      <c r="B458">
        <v>1.653580314855132</v>
      </c>
      <c r="C458">
        <v>1.5969674653638539</v>
      </c>
      <c r="D458">
        <v>1.5255754530638623</v>
      </c>
      <c r="E458">
        <v>1.4125167694209897</v>
      </c>
      <c r="F458">
        <v>1.3440557056552149</v>
      </c>
      <c r="G458">
        <v>1.1930710509692939</v>
      </c>
      <c r="H458">
        <v>1.0199887990710697</v>
      </c>
      <c r="I458">
        <v>0.92040732600172459</v>
      </c>
      <c r="J458">
        <v>0.74010944430603243</v>
      </c>
      <c r="K458">
        <v>0.53730224149493133</v>
      </c>
      <c r="L458">
        <v>0.33665484010567287</v>
      </c>
      <c r="M458">
        <v>9.0640219805718375E-2</v>
      </c>
      <c r="N458">
        <v>-0.14480289515187653</v>
      </c>
      <c r="O458">
        <v>-0.33589481334417381</v>
      </c>
    </row>
    <row r="459" spans="1:15" x14ac:dyDescent="0.25">
      <c r="A459">
        <v>1.6553578200243761</v>
      </c>
      <c r="B459">
        <v>1.5812649675198172</v>
      </c>
      <c r="C459">
        <v>1.5123835123366567</v>
      </c>
      <c r="D459">
        <v>1.4472751384185369</v>
      </c>
      <c r="E459">
        <v>1.3509259514242462</v>
      </c>
      <c r="F459">
        <v>1.2470955317006396</v>
      </c>
      <c r="G459">
        <v>1.1977801556546488</v>
      </c>
      <c r="H459">
        <v>1.0497141557559959</v>
      </c>
      <c r="I459">
        <v>0.84997255479390954</v>
      </c>
      <c r="J459">
        <v>0.7166359448678814</v>
      </c>
      <c r="K459">
        <v>0.49773709346564982</v>
      </c>
      <c r="L459">
        <v>0.30698295073634113</v>
      </c>
      <c r="M459">
        <v>0.13821972670260596</v>
      </c>
      <c r="N459">
        <v>-0.15086322164330876</v>
      </c>
      <c r="O459">
        <v>-0.41846048079289411</v>
      </c>
    </row>
    <row r="460" spans="1:15" x14ac:dyDescent="0.25">
      <c r="A460">
        <v>1.6353102312441441</v>
      </c>
      <c r="B460">
        <v>1.6616424730967667</v>
      </c>
      <c r="C460">
        <v>1.5119499482488548</v>
      </c>
      <c r="D460">
        <v>1.5112894586503944</v>
      </c>
      <c r="E460">
        <v>1.4242613663213557</v>
      </c>
      <c r="F460">
        <v>1.3397671189379707</v>
      </c>
      <c r="G460">
        <v>1.167163500260215</v>
      </c>
      <c r="H460">
        <v>1.0742014911925999</v>
      </c>
      <c r="I460">
        <v>0.84731639485978072</v>
      </c>
      <c r="J460">
        <v>0.69456425135599364</v>
      </c>
      <c r="K460">
        <v>0.56193745476620693</v>
      </c>
      <c r="L460">
        <v>0.28161971002952046</v>
      </c>
      <c r="M460">
        <v>8.4312079484458541E-2</v>
      </c>
      <c r="N460">
        <v>-9.8078967403329137E-2</v>
      </c>
      <c r="O460">
        <v>-0.42121351124087586</v>
      </c>
    </row>
    <row r="461" spans="1:15" x14ac:dyDescent="0.25">
      <c r="A461">
        <v>1.6607900971977954</v>
      </c>
      <c r="B461">
        <v>1.5962004809920967</v>
      </c>
      <c r="C461">
        <v>1.5228177051487741</v>
      </c>
      <c r="D461">
        <v>1.5273474550827519</v>
      </c>
      <c r="E461">
        <v>1.3729666284069371</v>
      </c>
      <c r="F461">
        <v>1.2577024679751179</v>
      </c>
      <c r="G461">
        <v>1.1709620542412542</v>
      </c>
      <c r="H461">
        <v>1.0067354529749355</v>
      </c>
      <c r="I461">
        <v>0.87557731147180118</v>
      </c>
      <c r="J461">
        <v>0.74020062134852282</v>
      </c>
      <c r="K461">
        <v>0.53255406734220778</v>
      </c>
      <c r="L461">
        <v>0.30644978338510509</v>
      </c>
      <c r="M461">
        <v>9.5013926739257501E-2</v>
      </c>
      <c r="N461">
        <v>-0.1400504621584831</v>
      </c>
      <c r="O461">
        <v>-0.37250177156390341</v>
      </c>
    </row>
    <row r="462" spans="1:15" x14ac:dyDescent="0.25">
      <c r="A462">
        <v>1.676364765190818</v>
      </c>
      <c r="B462">
        <v>1.6198714283474496</v>
      </c>
      <c r="C462">
        <v>1.5138307323143063</v>
      </c>
      <c r="D462">
        <v>1.52042715218438</v>
      </c>
      <c r="E462">
        <v>1.3502620770259346</v>
      </c>
      <c r="F462">
        <v>1.3091959333592953</v>
      </c>
      <c r="G462">
        <v>1.200804739432797</v>
      </c>
      <c r="H462">
        <v>1.0479056174804147</v>
      </c>
      <c r="I462">
        <v>0.88638190330891287</v>
      </c>
      <c r="J462">
        <v>0.69553166834814351</v>
      </c>
      <c r="K462">
        <v>0.55036820584349833</v>
      </c>
      <c r="L462">
        <v>0.33723467183340033</v>
      </c>
      <c r="M462">
        <v>0.1077215135511369</v>
      </c>
      <c r="N462">
        <v>-0.11468786873253538</v>
      </c>
      <c r="O462">
        <v>-0.3307984610052625</v>
      </c>
    </row>
    <row r="463" spans="1:15" x14ac:dyDescent="0.25">
      <c r="A463">
        <v>1.6953219636278076</v>
      </c>
      <c r="B463">
        <v>1.6465255410958501</v>
      </c>
      <c r="C463">
        <v>1.5722102605305046</v>
      </c>
      <c r="D463">
        <v>1.4485691359953334</v>
      </c>
      <c r="E463">
        <v>1.3651483906487356</v>
      </c>
      <c r="F463">
        <v>1.2563057769211701</v>
      </c>
      <c r="G463">
        <v>1.1343215421281481</v>
      </c>
      <c r="H463">
        <v>1.0652830633599744</v>
      </c>
      <c r="I463">
        <v>0.87039991253836313</v>
      </c>
      <c r="J463">
        <v>0.75184135291464482</v>
      </c>
      <c r="K463">
        <v>0.51432876094789393</v>
      </c>
      <c r="L463">
        <v>0.37617397528355734</v>
      </c>
      <c r="M463">
        <v>0.15029455304243255</v>
      </c>
      <c r="N463">
        <v>-0.1408275255084358</v>
      </c>
      <c r="O463">
        <v>-0.35138550435437016</v>
      </c>
    </row>
    <row r="464" spans="1:15" x14ac:dyDescent="0.25">
      <c r="A464">
        <v>1.6389523736714482</v>
      </c>
      <c r="B464">
        <v>1.6254784024221545</v>
      </c>
      <c r="C464">
        <v>1.5377470815031604</v>
      </c>
      <c r="D464">
        <v>1.4641241854423175</v>
      </c>
      <c r="E464">
        <v>1.3972664984255661</v>
      </c>
      <c r="F464">
        <v>1.3339595230599837</v>
      </c>
      <c r="G464">
        <v>1.1329242219610367</v>
      </c>
      <c r="H464">
        <v>1.0301153131772669</v>
      </c>
      <c r="I464">
        <v>0.87915928736068072</v>
      </c>
      <c r="J464">
        <v>0.70804399864538037</v>
      </c>
      <c r="K464">
        <v>0.54416138583338203</v>
      </c>
      <c r="L464">
        <v>0.33446755806901346</v>
      </c>
      <c r="M464">
        <v>0.10007799527566127</v>
      </c>
      <c r="N464">
        <v>-0.15801329429412617</v>
      </c>
      <c r="O464">
        <v>-0.39346016278849472</v>
      </c>
    </row>
    <row r="465" spans="1:15" x14ac:dyDescent="0.25">
      <c r="A465">
        <v>1.6282293363344349</v>
      </c>
      <c r="B465">
        <v>1.6137489447223581</v>
      </c>
      <c r="C465">
        <v>1.5187159552064606</v>
      </c>
      <c r="D465">
        <v>1.4794969504578617</v>
      </c>
      <c r="E465">
        <v>1.4003288530029041</v>
      </c>
      <c r="F465">
        <v>1.2962695762644754</v>
      </c>
      <c r="G465">
        <v>1.214312361445784</v>
      </c>
      <c r="H465">
        <v>1.0373630553722573</v>
      </c>
      <c r="I465">
        <v>0.93051726596483719</v>
      </c>
      <c r="J465">
        <v>0.68644449563810062</v>
      </c>
      <c r="K465">
        <v>0.5239936464661914</v>
      </c>
      <c r="L465">
        <v>0.30540598797474594</v>
      </c>
      <c r="M465">
        <v>0.14397729650158336</v>
      </c>
      <c r="N465">
        <v>-8.0246851413096912E-2</v>
      </c>
      <c r="O465">
        <v>-0.33316808543268867</v>
      </c>
    </row>
    <row r="466" spans="1:15" x14ac:dyDescent="0.25">
      <c r="A466">
        <v>1.6078987379886369</v>
      </c>
      <c r="B466">
        <v>1.6199533240504185</v>
      </c>
      <c r="C466">
        <v>1.5684780398490512</v>
      </c>
      <c r="D466">
        <v>1.4536834708091055</v>
      </c>
      <c r="E466">
        <v>1.3911443113656901</v>
      </c>
      <c r="F466">
        <v>1.294761094516403</v>
      </c>
      <c r="G466">
        <v>1.1374472101314916</v>
      </c>
      <c r="H466">
        <v>1.0845867153041162</v>
      </c>
      <c r="I466">
        <v>0.87389097327632503</v>
      </c>
      <c r="J466">
        <v>0.70587762261767351</v>
      </c>
      <c r="K466">
        <v>0.54371705823781469</v>
      </c>
      <c r="L466">
        <v>0.29885364559323258</v>
      </c>
      <c r="M466">
        <v>9.9242740832713686E-2</v>
      </c>
      <c r="N466">
        <v>-0.16113319301319917</v>
      </c>
      <c r="O466">
        <v>-0.35286754363800699</v>
      </c>
    </row>
    <row r="467" spans="1:15" x14ac:dyDescent="0.25">
      <c r="A467">
        <v>1.6955535341079788</v>
      </c>
      <c r="B467">
        <v>1.6172950081189807</v>
      </c>
      <c r="C467">
        <v>1.6100865810926701</v>
      </c>
      <c r="D467">
        <v>1.4584825518279707</v>
      </c>
      <c r="E467">
        <v>1.4072943951675034</v>
      </c>
      <c r="F467">
        <v>1.2680205193806071</v>
      </c>
      <c r="G467">
        <v>1.1556041069599643</v>
      </c>
      <c r="H467">
        <v>1.0420345458435778</v>
      </c>
      <c r="I467">
        <v>0.92768810554417702</v>
      </c>
      <c r="J467">
        <v>0.67406503097793036</v>
      </c>
      <c r="K467">
        <v>0.55227430448438997</v>
      </c>
      <c r="L467">
        <v>0.35782056597663114</v>
      </c>
      <c r="M467">
        <v>0.11660096480588991</v>
      </c>
      <c r="N467">
        <v>-9.899028700403667E-2</v>
      </c>
      <c r="O467">
        <v>-0.40622315434045031</v>
      </c>
    </row>
    <row r="468" spans="1:15" x14ac:dyDescent="0.25">
      <c r="A468">
        <v>1.6751089540490087</v>
      </c>
      <c r="B468">
        <v>1.6628939948303205</v>
      </c>
      <c r="C468">
        <v>1.5113641708641012</v>
      </c>
      <c r="D468">
        <v>1.4818874549934609</v>
      </c>
      <c r="E468">
        <v>1.3656812254628206</v>
      </c>
      <c r="F468">
        <v>1.279516130398757</v>
      </c>
      <c r="G468">
        <v>1.1407985755310013</v>
      </c>
      <c r="H468">
        <v>0.99476277885849451</v>
      </c>
      <c r="I468">
        <v>0.84626748884270686</v>
      </c>
      <c r="J468">
        <v>0.68533680857032164</v>
      </c>
      <c r="K468">
        <v>0.5623426251335466</v>
      </c>
      <c r="L468">
        <v>0.28907176624451408</v>
      </c>
      <c r="M468">
        <v>0.11074113575154396</v>
      </c>
      <c r="N468">
        <v>-0.10426500885926024</v>
      </c>
      <c r="O468">
        <v>-0.37080011023540665</v>
      </c>
    </row>
    <row r="469" spans="1:15" x14ac:dyDescent="0.25">
      <c r="A469">
        <v>1.6848369322564634</v>
      </c>
      <c r="B469">
        <v>1.5956363945287708</v>
      </c>
      <c r="C469">
        <v>1.5257989419365823</v>
      </c>
      <c r="D469">
        <v>1.5308577583621008</v>
      </c>
      <c r="E469">
        <v>1.3878089796272874</v>
      </c>
      <c r="F469">
        <v>1.2683393290514362</v>
      </c>
      <c r="G469">
        <v>1.1701367121268915</v>
      </c>
      <c r="H469">
        <v>1.049794209210666</v>
      </c>
      <c r="I469">
        <v>0.89656609900443984</v>
      </c>
      <c r="J469">
        <v>0.75238130323580776</v>
      </c>
      <c r="K469">
        <v>0.5060643648601183</v>
      </c>
      <c r="L469">
        <v>0.34180174548479592</v>
      </c>
      <c r="M469">
        <v>9.3134402439780467E-2</v>
      </c>
      <c r="N469">
        <v>-0.15551120275148533</v>
      </c>
      <c r="O469">
        <v>-0.42078928987438097</v>
      </c>
    </row>
    <row r="470" spans="1:15" x14ac:dyDescent="0.25">
      <c r="A470">
        <v>1.6490681233734965</v>
      </c>
      <c r="B470">
        <v>1.6564703067925031</v>
      </c>
      <c r="C470">
        <v>1.5173248509034909</v>
      </c>
      <c r="D470">
        <v>1.525881250712632</v>
      </c>
      <c r="E470">
        <v>1.3846124254646428</v>
      </c>
      <c r="F470">
        <v>1.3438644084509817</v>
      </c>
      <c r="G470">
        <v>1.1581509055122914</v>
      </c>
      <c r="H470">
        <v>1.0707316734600247</v>
      </c>
      <c r="I470">
        <v>0.88411160453520177</v>
      </c>
      <c r="J470">
        <v>0.73992903330196103</v>
      </c>
      <c r="K470">
        <v>0.48209215522800353</v>
      </c>
      <c r="L470">
        <v>0.32286074181452729</v>
      </c>
      <c r="M470">
        <v>0.10422280734883266</v>
      </c>
      <c r="N470">
        <v>-0.14134579712439682</v>
      </c>
      <c r="O470">
        <v>-0.3576511103044564</v>
      </c>
    </row>
    <row r="471" spans="1:15" x14ac:dyDescent="0.25">
      <c r="A471">
        <v>1.6600224419901188</v>
      </c>
      <c r="B471">
        <v>1.637808023474441</v>
      </c>
      <c r="C471">
        <v>1.5191636820581076</v>
      </c>
      <c r="D471">
        <v>1.4994874152526905</v>
      </c>
      <c r="E471">
        <v>1.3790112266470482</v>
      </c>
      <c r="F471">
        <v>1.295757786138467</v>
      </c>
      <c r="G471">
        <v>1.202927744837047</v>
      </c>
      <c r="H471">
        <v>1.0236811967163224</v>
      </c>
      <c r="I471">
        <v>0.92376092256583142</v>
      </c>
      <c r="J471">
        <v>0.6644406124502924</v>
      </c>
      <c r="K471">
        <v>0.54783365028247066</v>
      </c>
      <c r="L471">
        <v>0.29869812451739525</v>
      </c>
      <c r="M471">
        <v>9.6966276139778262E-2</v>
      </c>
      <c r="N471">
        <v>-0.11672117862692466</v>
      </c>
      <c r="O471">
        <v>-0.35232453793105134</v>
      </c>
    </row>
    <row r="472" spans="1:15" x14ac:dyDescent="0.25">
      <c r="A472">
        <v>1.6157119926291963</v>
      </c>
      <c r="B472">
        <v>1.5865913457138405</v>
      </c>
      <c r="C472">
        <v>1.6096622578260869</v>
      </c>
      <c r="D472">
        <v>1.4825100355950545</v>
      </c>
      <c r="E472">
        <v>1.3587915302211242</v>
      </c>
      <c r="F472">
        <v>1.3372605501717447</v>
      </c>
      <c r="G472">
        <v>1.1280632386415455</v>
      </c>
      <c r="H472">
        <v>1.0130066305592862</v>
      </c>
      <c r="I472">
        <v>0.9312073586894184</v>
      </c>
      <c r="J472">
        <v>0.68690741298449598</v>
      </c>
      <c r="K472">
        <v>0.48183719485502308</v>
      </c>
      <c r="L472">
        <v>0.27992976871139535</v>
      </c>
      <c r="M472">
        <v>6.0998840213480864E-2</v>
      </c>
      <c r="N472">
        <v>-0.17039710042338696</v>
      </c>
      <c r="O472">
        <v>-0.38985096446010759</v>
      </c>
    </row>
    <row r="473" spans="1:15" x14ac:dyDescent="0.25">
      <c r="A473">
        <v>1.6210855981472183</v>
      </c>
      <c r="B473">
        <v>1.6115005306558798</v>
      </c>
      <c r="C473">
        <v>1.5758825753239472</v>
      </c>
      <c r="D473">
        <v>1.5096672284152732</v>
      </c>
      <c r="E473">
        <v>1.3771352994897506</v>
      </c>
      <c r="F473">
        <v>1.2678617498863411</v>
      </c>
      <c r="G473">
        <v>1.1680868416034405</v>
      </c>
      <c r="H473">
        <v>1.0535545017234622</v>
      </c>
      <c r="I473">
        <v>0.86774791776260551</v>
      </c>
      <c r="J473">
        <v>0.72304550817747126</v>
      </c>
      <c r="K473">
        <v>0.50310327893570794</v>
      </c>
      <c r="L473">
        <v>0.36213151374966179</v>
      </c>
      <c r="M473">
        <v>8.7155699505080286E-2</v>
      </c>
      <c r="N473">
        <v>-0.10468165465862428</v>
      </c>
      <c r="O473">
        <v>-0.35112241057526361</v>
      </c>
    </row>
    <row r="474" spans="1:15" x14ac:dyDescent="0.25">
      <c r="A474">
        <v>1.6740544022621477</v>
      </c>
      <c r="B474">
        <v>1.5949615945527906</v>
      </c>
      <c r="C474">
        <v>1.5372801378810228</v>
      </c>
      <c r="D474">
        <v>1.5070828331232333</v>
      </c>
      <c r="E474">
        <v>1.4205231355554355</v>
      </c>
      <c r="F474">
        <v>1.3041367516157201</v>
      </c>
      <c r="G474">
        <v>1.16098073715253</v>
      </c>
      <c r="H474">
        <v>1.0554999983086291</v>
      </c>
      <c r="I474">
        <v>0.90913901538395825</v>
      </c>
      <c r="J474">
        <v>0.75894428066669106</v>
      </c>
      <c r="K474">
        <v>0.51328345876503589</v>
      </c>
      <c r="L474">
        <v>0.32627941202143018</v>
      </c>
      <c r="M474">
        <v>9.1022776517751341E-2</v>
      </c>
      <c r="N474">
        <v>-8.2277534887485695E-2</v>
      </c>
      <c r="O474">
        <v>-0.336462993275572</v>
      </c>
    </row>
    <row r="475" spans="1:15" x14ac:dyDescent="0.25">
      <c r="A475">
        <v>1.6119989802366834</v>
      </c>
      <c r="B475">
        <v>1.6196210042729291</v>
      </c>
      <c r="C475">
        <v>1.5494080349005825</v>
      </c>
      <c r="D475">
        <v>1.4565666190654014</v>
      </c>
      <c r="E475">
        <v>1.4402693176655723</v>
      </c>
      <c r="F475">
        <v>1.3019736774875128</v>
      </c>
      <c r="G475">
        <v>1.1302603000009313</v>
      </c>
      <c r="H475">
        <v>1.0853911710472917</v>
      </c>
      <c r="I475">
        <v>0.85623562771712103</v>
      </c>
      <c r="J475">
        <v>0.67054499968469983</v>
      </c>
      <c r="K475">
        <v>0.54539614274254133</v>
      </c>
      <c r="L475">
        <v>0.37505217163127874</v>
      </c>
      <c r="M475">
        <v>6.2815102819619689E-2</v>
      </c>
      <c r="N475">
        <v>-9.3101934491688521E-2</v>
      </c>
      <c r="O475">
        <v>-0.39422427315149045</v>
      </c>
    </row>
    <row r="476" spans="1:15" x14ac:dyDescent="0.25">
      <c r="A476">
        <v>1.6675273755039239</v>
      </c>
      <c r="B476">
        <v>1.6430846749893264</v>
      </c>
      <c r="C476">
        <v>1.5472033788325654</v>
      </c>
      <c r="D476">
        <v>1.4840438729098864</v>
      </c>
      <c r="E476">
        <v>1.4265195263004864</v>
      </c>
      <c r="F476">
        <v>1.2918727074239675</v>
      </c>
      <c r="G476">
        <v>1.1979010409572126</v>
      </c>
      <c r="H476">
        <v>1.0468039479229521</v>
      </c>
      <c r="I476">
        <v>0.85713756948614006</v>
      </c>
      <c r="J476">
        <v>0.68198990728933351</v>
      </c>
      <c r="K476">
        <v>0.52609514096608467</v>
      </c>
      <c r="L476">
        <v>0.37130674672964997</v>
      </c>
      <c r="M476">
        <v>7.0794982907352269E-2</v>
      </c>
      <c r="N476">
        <v>-0.13858313274627987</v>
      </c>
      <c r="O476">
        <v>-0.40237168249503746</v>
      </c>
    </row>
    <row r="477" spans="1:15" x14ac:dyDescent="0.25">
      <c r="A477">
        <v>1.6871087917502856</v>
      </c>
      <c r="B477">
        <v>1.5874384967964716</v>
      </c>
      <c r="C477">
        <v>1.6097712854018777</v>
      </c>
      <c r="D477">
        <v>1.4694658240993581</v>
      </c>
      <c r="E477">
        <v>1.4217782576548235</v>
      </c>
      <c r="F477">
        <v>1.3032971699722913</v>
      </c>
      <c r="G477">
        <v>1.2115502581198483</v>
      </c>
      <c r="H477">
        <v>1.0671423898975261</v>
      </c>
      <c r="I477">
        <v>0.89636022371841828</v>
      </c>
      <c r="J477">
        <v>0.69735557862883779</v>
      </c>
      <c r="K477">
        <v>0.54848867415969893</v>
      </c>
      <c r="L477">
        <v>0.28776866123031991</v>
      </c>
      <c r="M477">
        <v>0.10845877737205488</v>
      </c>
      <c r="N477">
        <v>-9.4293934763113485E-2</v>
      </c>
      <c r="O477">
        <v>-0.3444822823853641</v>
      </c>
    </row>
    <row r="478" spans="1:15" x14ac:dyDescent="0.25">
      <c r="A478">
        <v>1.6468543700787635</v>
      </c>
      <c r="B478">
        <v>1.5762718155954127</v>
      </c>
      <c r="C478">
        <v>1.511618975006022</v>
      </c>
      <c r="D478">
        <v>1.4881155183637198</v>
      </c>
      <c r="E478">
        <v>1.3810371632048872</v>
      </c>
      <c r="F478">
        <v>1.3347337159369759</v>
      </c>
      <c r="G478">
        <v>1.1504185221055552</v>
      </c>
      <c r="H478">
        <v>1.0638435222064082</v>
      </c>
      <c r="I478">
        <v>0.84094562152645602</v>
      </c>
      <c r="J478">
        <v>0.74630248601228133</v>
      </c>
      <c r="K478">
        <v>0.52132518540436235</v>
      </c>
      <c r="L478">
        <v>0.28549702232254071</v>
      </c>
      <c r="M478">
        <v>0.14661422007570146</v>
      </c>
      <c r="N478">
        <v>-9.6757294256676174E-2</v>
      </c>
      <c r="O478">
        <v>-0.36506958238908832</v>
      </c>
    </row>
    <row r="479" spans="1:15" x14ac:dyDescent="0.25">
      <c r="A479">
        <v>1.7048722336386926</v>
      </c>
      <c r="B479">
        <v>1.6429075932256425</v>
      </c>
      <c r="C479">
        <v>1.5126230077014107</v>
      </c>
      <c r="D479">
        <v>1.4569870291895628</v>
      </c>
      <c r="E479">
        <v>1.3741088260415526</v>
      </c>
      <c r="F479">
        <v>1.2899562267114708</v>
      </c>
      <c r="G479">
        <v>1.2136098536495386</v>
      </c>
      <c r="H479">
        <v>1.0813706399658445</v>
      </c>
      <c r="I479">
        <v>0.86273506050744486</v>
      </c>
      <c r="J479">
        <v>0.73499247852828831</v>
      </c>
      <c r="K479">
        <v>0.55580416495577034</v>
      </c>
      <c r="L479">
        <v>0.30654737965106965</v>
      </c>
      <c r="M479">
        <v>0.12311624840437471</v>
      </c>
      <c r="N479">
        <v>-0.16005404507369536</v>
      </c>
      <c r="O479">
        <v>-0.3913556004121781</v>
      </c>
    </row>
    <row r="480" spans="1:15" x14ac:dyDescent="0.25">
      <c r="A480">
        <v>1.6717414058540843</v>
      </c>
      <c r="B480">
        <v>1.6577246461850403</v>
      </c>
      <c r="C480">
        <v>1.5575232425698022</v>
      </c>
      <c r="D480">
        <v>1.4953412987651515</v>
      </c>
      <c r="E480">
        <v>1.4460371976068427</v>
      </c>
      <c r="F480">
        <v>1.2883144480037656</v>
      </c>
      <c r="G480">
        <v>1.2119863112804135</v>
      </c>
      <c r="H480">
        <v>1.043378943290922</v>
      </c>
      <c r="I480">
        <v>0.83817702137023065</v>
      </c>
      <c r="J480">
        <v>0.68119346927378721</v>
      </c>
      <c r="K480">
        <v>0.50384865886474028</v>
      </c>
      <c r="L480">
        <v>0.28443143502871227</v>
      </c>
      <c r="M480">
        <v>8.6013866295552507E-2</v>
      </c>
      <c r="N480">
        <v>-0.14043424751151271</v>
      </c>
      <c r="O480">
        <v>-0.41312155528532157</v>
      </c>
    </row>
    <row r="481" spans="1:15" x14ac:dyDescent="0.25">
      <c r="A481">
        <v>1.6660290480789028</v>
      </c>
      <c r="B481">
        <v>1.6520683466373145</v>
      </c>
      <c r="C481">
        <v>1.5826323439211225</v>
      </c>
      <c r="D481">
        <v>1.4919823803437764</v>
      </c>
      <c r="E481">
        <v>1.3559959903422516</v>
      </c>
      <c r="F481">
        <v>1.3162094460635279</v>
      </c>
      <c r="G481">
        <v>1.1564486837395402</v>
      </c>
      <c r="H481">
        <v>1.0279850889575946</v>
      </c>
      <c r="I481">
        <v>0.88121136083587792</v>
      </c>
      <c r="J481">
        <v>0.67107458260659714</v>
      </c>
      <c r="K481">
        <v>0.52844603277144986</v>
      </c>
      <c r="L481">
        <v>0.28643387636932344</v>
      </c>
      <c r="M481">
        <v>0.12243982957807645</v>
      </c>
      <c r="N481">
        <v>-0.16735079446785456</v>
      </c>
      <c r="O481">
        <v>-0.40140124652610532</v>
      </c>
    </row>
    <row r="482" spans="1:15" x14ac:dyDescent="0.25">
      <c r="A482">
        <v>1.654761274857927</v>
      </c>
      <c r="B482">
        <v>1.6275741361307838</v>
      </c>
      <c r="C482">
        <v>1.5560669901118422</v>
      </c>
      <c r="D482">
        <v>1.4984839412407291</v>
      </c>
      <c r="E482">
        <v>1.4355429179113843</v>
      </c>
      <c r="F482">
        <v>1.2495427741607885</v>
      </c>
      <c r="G482">
        <v>1.2011388489627093</v>
      </c>
      <c r="H482">
        <v>1.0153021603520147</v>
      </c>
      <c r="I482">
        <v>0.90005560360063508</v>
      </c>
      <c r="J482">
        <v>0.70258184189632122</v>
      </c>
      <c r="K482">
        <v>0.55241978348437815</v>
      </c>
      <c r="L482">
        <v>0.34446531425964144</v>
      </c>
      <c r="M482">
        <v>7.3809257081585339E-2</v>
      </c>
      <c r="N482">
        <v>-0.17400934415271879</v>
      </c>
      <c r="O482">
        <v>-0.32894759378251781</v>
      </c>
    </row>
    <row r="483" spans="1:15" x14ac:dyDescent="0.25">
      <c r="A483">
        <v>1.6897614768813125</v>
      </c>
      <c r="B483">
        <v>1.6017030211834016</v>
      </c>
      <c r="C483">
        <v>1.5761519457117787</v>
      </c>
      <c r="D483">
        <v>1.4791527779136824</v>
      </c>
      <c r="E483">
        <v>1.3916437810150408</v>
      </c>
      <c r="F483">
        <v>1.2446322807377583</v>
      </c>
      <c r="G483">
        <v>1.1799189421398117</v>
      </c>
      <c r="H483">
        <v>1.0351659423010342</v>
      </c>
      <c r="I483">
        <v>0.90403816437077944</v>
      </c>
      <c r="J483">
        <v>0.76255116855678318</v>
      </c>
      <c r="K483">
        <v>0.53904219543064036</v>
      </c>
      <c r="L483">
        <v>0.33342188379433546</v>
      </c>
      <c r="M483">
        <v>6.8928276901265517E-2</v>
      </c>
      <c r="N483">
        <v>-9.115021429520119E-2</v>
      </c>
      <c r="O483">
        <v>-0.34616634378446853</v>
      </c>
    </row>
    <row r="484" spans="1:15" x14ac:dyDescent="0.25">
      <c r="A484">
        <v>1.702893909211677</v>
      </c>
      <c r="B484">
        <v>1.5747739912317211</v>
      </c>
      <c r="C484">
        <v>1.591286606845729</v>
      </c>
      <c r="D484">
        <v>1.4520476004225267</v>
      </c>
      <c r="E484">
        <v>1.4350580118421035</v>
      </c>
      <c r="F484">
        <v>1.2523031034232543</v>
      </c>
      <c r="G484">
        <v>1.1407906887268022</v>
      </c>
      <c r="H484">
        <v>1.0333223062748313</v>
      </c>
      <c r="I484">
        <v>0.90881036211419408</v>
      </c>
      <c r="J484">
        <v>0.71313547323187076</v>
      </c>
      <c r="K484">
        <v>0.51268170446705175</v>
      </c>
      <c r="L484">
        <v>0.35648279158026114</v>
      </c>
      <c r="M484">
        <v>6.1288569836889427E-2</v>
      </c>
      <c r="N484">
        <v>-0.13178955833221481</v>
      </c>
      <c r="O484">
        <v>-0.35357797372778282</v>
      </c>
    </row>
    <row r="485" spans="1:15" x14ac:dyDescent="0.25">
      <c r="A485">
        <v>1.6370044883826615</v>
      </c>
      <c r="B485">
        <v>1.6574707505191963</v>
      </c>
      <c r="C485">
        <v>1.5356689629019493</v>
      </c>
      <c r="D485">
        <v>1.5066820161466745</v>
      </c>
      <c r="E485">
        <v>1.4109057199960759</v>
      </c>
      <c r="F485">
        <v>1.2745048564009662</v>
      </c>
      <c r="G485">
        <v>1.1949961983666335</v>
      </c>
      <c r="H485">
        <v>1.0653055226020636</v>
      </c>
      <c r="I485">
        <v>0.91696451853061656</v>
      </c>
      <c r="J485">
        <v>0.70464535889033253</v>
      </c>
      <c r="K485">
        <v>0.50486759373170598</v>
      </c>
      <c r="L485">
        <v>0.35286991251406474</v>
      </c>
      <c r="M485">
        <v>0.14456950757551296</v>
      </c>
      <c r="N485">
        <v>-0.16013429098238255</v>
      </c>
      <c r="O485">
        <v>-0.41605984968032556</v>
      </c>
    </row>
    <row r="486" spans="1:15" x14ac:dyDescent="0.25">
      <c r="A486">
        <v>1.6460483444818117</v>
      </c>
      <c r="B486">
        <v>1.5778795446111438</v>
      </c>
      <c r="C486">
        <v>1.526809366994863</v>
      </c>
      <c r="D486">
        <v>1.5066895957340452</v>
      </c>
      <c r="E486">
        <v>1.4071425045956767</v>
      </c>
      <c r="F486">
        <v>1.2954992712665858</v>
      </c>
      <c r="G486">
        <v>1.1763574783415451</v>
      </c>
      <c r="H486">
        <v>1.0772410912807218</v>
      </c>
      <c r="I486">
        <v>0.92834908530613547</v>
      </c>
      <c r="J486">
        <v>0.71990981475226556</v>
      </c>
      <c r="K486">
        <v>0.49663548069042601</v>
      </c>
      <c r="L486">
        <v>0.34703252092336312</v>
      </c>
      <c r="M486">
        <v>0.14262471747355626</v>
      </c>
      <c r="N486">
        <v>-0.10722724319593725</v>
      </c>
      <c r="O486">
        <v>-0.39718250580639008</v>
      </c>
    </row>
    <row r="487" spans="1:15" x14ac:dyDescent="0.25">
      <c r="A487">
        <v>1.6582362651727187</v>
      </c>
      <c r="B487">
        <v>1.6174578808823115</v>
      </c>
      <c r="C487">
        <v>1.5554496970005791</v>
      </c>
      <c r="D487">
        <v>1.4753528492840147</v>
      </c>
      <c r="E487">
        <v>1.4431314390708552</v>
      </c>
      <c r="F487">
        <v>1.264229502330759</v>
      </c>
      <c r="G487">
        <v>1.1829547573719199</v>
      </c>
      <c r="H487">
        <v>1.078303675587732</v>
      </c>
      <c r="I487">
        <v>0.8367339522119851</v>
      </c>
      <c r="J487">
        <v>0.76273807637596835</v>
      </c>
      <c r="K487">
        <v>0.48595448254945028</v>
      </c>
      <c r="L487">
        <v>0.34602461412470642</v>
      </c>
      <c r="M487">
        <v>0.12686441140675436</v>
      </c>
      <c r="N487">
        <v>-0.15528648001858281</v>
      </c>
      <c r="O487">
        <v>-0.39199746977916439</v>
      </c>
    </row>
    <row r="488" spans="1:15" x14ac:dyDescent="0.25">
      <c r="A488">
        <v>1.6563871930357477</v>
      </c>
      <c r="B488">
        <v>1.5826107054230438</v>
      </c>
      <c r="C488">
        <v>1.5424060648495987</v>
      </c>
      <c r="D488">
        <v>1.4909825626352884</v>
      </c>
      <c r="E488">
        <v>1.4164354236279764</v>
      </c>
      <c r="F488">
        <v>1.2565648281955593</v>
      </c>
      <c r="G488">
        <v>1.2225989659165342</v>
      </c>
      <c r="H488">
        <v>1.043120476169364</v>
      </c>
      <c r="I488">
        <v>0.90108253588479836</v>
      </c>
      <c r="J488">
        <v>0.7176982427280707</v>
      </c>
      <c r="K488">
        <v>0.55311769403022115</v>
      </c>
      <c r="L488">
        <v>0.29307718068579613</v>
      </c>
      <c r="M488">
        <v>0.14406179707418881</v>
      </c>
      <c r="N488">
        <v>-0.17351952228632508</v>
      </c>
      <c r="O488">
        <v>-0.40481951259771609</v>
      </c>
    </row>
    <row r="489" spans="1:15" x14ac:dyDescent="0.25">
      <c r="A489">
        <v>1.6217993866616576</v>
      </c>
      <c r="B489">
        <v>1.5819056952708459</v>
      </c>
      <c r="C489">
        <v>1.5790883230771451</v>
      </c>
      <c r="D489">
        <v>1.4953828124299899</v>
      </c>
      <c r="E489">
        <v>1.4326678564577444</v>
      </c>
      <c r="F489">
        <v>1.2563942322682518</v>
      </c>
      <c r="G489">
        <v>1.177843074623532</v>
      </c>
      <c r="H489">
        <v>1.051929419709676</v>
      </c>
      <c r="I489">
        <v>0.92876661497969848</v>
      </c>
      <c r="J489">
        <v>0.72046184084460707</v>
      </c>
      <c r="K489">
        <v>0.56021987786175864</v>
      </c>
      <c r="L489">
        <v>0.28990352758021926</v>
      </c>
      <c r="M489">
        <v>0.11100739004232898</v>
      </c>
      <c r="N489">
        <v>-8.2199126057704852E-2</v>
      </c>
      <c r="O489">
        <v>-0.41977551826747739</v>
      </c>
    </row>
    <row r="490" spans="1:15" x14ac:dyDescent="0.25">
      <c r="A490">
        <v>1.6818894961749233</v>
      </c>
      <c r="B490">
        <v>1.654164977149577</v>
      </c>
      <c r="C490">
        <v>1.5602956309493912</v>
      </c>
      <c r="D490">
        <v>1.5253458281464392</v>
      </c>
      <c r="E490">
        <v>1.3681012347368655</v>
      </c>
      <c r="F490">
        <v>1.342613249774314</v>
      </c>
      <c r="G490">
        <v>1.1605323301910471</v>
      </c>
      <c r="H490">
        <v>1.049425149063669</v>
      </c>
      <c r="I490">
        <v>0.90055926235558525</v>
      </c>
      <c r="J490">
        <v>0.75296088548855922</v>
      </c>
      <c r="K490">
        <v>0.49157381683806889</v>
      </c>
      <c r="L490">
        <v>0.28559103486035459</v>
      </c>
      <c r="M490">
        <v>5.8671518796527759E-2</v>
      </c>
      <c r="N490">
        <v>-0.13603614698404673</v>
      </c>
      <c r="O490">
        <v>-0.34227785964700363</v>
      </c>
    </row>
    <row r="491" spans="1:15" x14ac:dyDescent="0.25">
      <c r="A491">
        <v>1.6358769471782304</v>
      </c>
      <c r="B491">
        <v>1.5842042327817134</v>
      </c>
      <c r="C491">
        <v>1.6032222465262853</v>
      </c>
      <c r="D491">
        <v>1.5327363528500728</v>
      </c>
      <c r="E491">
        <v>1.4340125856018031</v>
      </c>
      <c r="F491">
        <v>1.3002270492197836</v>
      </c>
      <c r="G491">
        <v>1.2143176141029954</v>
      </c>
      <c r="H491">
        <v>1.0285275273830687</v>
      </c>
      <c r="I491">
        <v>0.88532911926342228</v>
      </c>
      <c r="J491">
        <v>0.70769728231533924</v>
      </c>
      <c r="K491">
        <v>0.54640353451214274</v>
      </c>
      <c r="L491">
        <v>0.35498830431547829</v>
      </c>
      <c r="M491">
        <v>8.6077799955911138E-2</v>
      </c>
      <c r="N491">
        <v>-9.5649268464276058E-2</v>
      </c>
      <c r="O491">
        <v>-0.42044042323933828</v>
      </c>
    </row>
    <row r="492" spans="1:15" x14ac:dyDescent="0.25">
      <c r="A492">
        <v>1.693180342971961</v>
      </c>
      <c r="B492">
        <v>1.5965326736366234</v>
      </c>
      <c r="C492">
        <v>1.5273007191734447</v>
      </c>
      <c r="D492">
        <v>1.5380953624653351</v>
      </c>
      <c r="E492">
        <v>1.3918726001094921</v>
      </c>
      <c r="F492">
        <v>1.3283849560750074</v>
      </c>
      <c r="G492">
        <v>1.2145403503243308</v>
      </c>
      <c r="H492">
        <v>1.030818824442169</v>
      </c>
      <c r="I492">
        <v>0.85910065117295098</v>
      </c>
      <c r="J492">
        <v>0.67041675602773898</v>
      </c>
      <c r="K492">
        <v>0.48442433001428681</v>
      </c>
      <c r="L492">
        <v>0.34805173275972529</v>
      </c>
      <c r="M492">
        <v>0.13259220905985017</v>
      </c>
      <c r="N492">
        <v>-0.12299027467774001</v>
      </c>
      <c r="O492">
        <v>-0.38058090700392599</v>
      </c>
    </row>
    <row r="493" spans="1:15" x14ac:dyDescent="0.25">
      <c r="A493">
        <v>1.6906829735727409</v>
      </c>
      <c r="B493">
        <v>1.6455789710657778</v>
      </c>
      <c r="C493">
        <v>1.5176491204244549</v>
      </c>
      <c r="D493">
        <v>1.4760291566019732</v>
      </c>
      <c r="E493">
        <v>1.4385970781950643</v>
      </c>
      <c r="F493">
        <v>1.3012922976818855</v>
      </c>
      <c r="G493">
        <v>1.1473068693384749</v>
      </c>
      <c r="H493">
        <v>1.0699496031770055</v>
      </c>
      <c r="I493">
        <v>0.83712134845526442</v>
      </c>
      <c r="J493">
        <v>0.7368298228345701</v>
      </c>
      <c r="K493">
        <v>0.54731765168220614</v>
      </c>
      <c r="L493">
        <v>0.34970984902093338</v>
      </c>
      <c r="M493">
        <v>8.7944915435748464E-2</v>
      </c>
      <c r="N493">
        <v>-8.8342824409157569E-2</v>
      </c>
      <c r="O493">
        <v>-0.37641141796422867</v>
      </c>
    </row>
    <row r="494" spans="1:15" x14ac:dyDescent="0.25">
      <c r="A494">
        <v>1.6988648619182078</v>
      </c>
      <c r="B494">
        <v>1.6618326544105859</v>
      </c>
      <c r="C494">
        <v>1.5598883374467378</v>
      </c>
      <c r="D494">
        <v>1.4801839060022832</v>
      </c>
      <c r="E494">
        <v>1.4429588016704777</v>
      </c>
      <c r="F494">
        <v>1.3239342279609716</v>
      </c>
      <c r="G494">
        <v>1.1605221923575657</v>
      </c>
      <c r="H494">
        <v>1.0745597039649373</v>
      </c>
      <c r="I494">
        <v>0.83606601795813362</v>
      </c>
      <c r="J494">
        <v>0.71374768752361351</v>
      </c>
      <c r="K494">
        <v>0.5535461132336027</v>
      </c>
      <c r="L494">
        <v>0.28367326493092976</v>
      </c>
      <c r="M494">
        <v>0.10026731622169846</v>
      </c>
      <c r="N494">
        <v>-0.15856847442116304</v>
      </c>
      <c r="O494">
        <v>-0.32935479067649165</v>
      </c>
    </row>
    <row r="495" spans="1:15" x14ac:dyDescent="0.25">
      <c r="A495">
        <v>1.6260454112139928</v>
      </c>
      <c r="B495">
        <v>1.6499220829796168</v>
      </c>
      <c r="C495">
        <v>1.5697833693890417</v>
      </c>
      <c r="D495">
        <v>1.4417937118142521</v>
      </c>
      <c r="E495">
        <v>1.3592565406473744</v>
      </c>
      <c r="F495">
        <v>1.315691578084671</v>
      </c>
      <c r="G495">
        <v>1.1571255453962759</v>
      </c>
      <c r="H495">
        <v>1.0310794128790279</v>
      </c>
      <c r="I495">
        <v>0.91038813546700303</v>
      </c>
      <c r="J495">
        <v>0.73960440696017304</v>
      </c>
      <c r="K495">
        <v>0.57726782636694374</v>
      </c>
      <c r="L495">
        <v>0.34636699532979526</v>
      </c>
      <c r="M495">
        <v>7.9250309185116649E-2</v>
      </c>
      <c r="N495">
        <v>-0.10742378330846634</v>
      </c>
      <c r="O495">
        <v>-0.37294280906969857</v>
      </c>
    </row>
    <row r="496" spans="1:15" x14ac:dyDescent="0.25">
      <c r="A496">
        <v>1.6081475222386299</v>
      </c>
      <c r="B496">
        <v>1.6234514893218395</v>
      </c>
      <c r="C496">
        <v>1.5738081886441602</v>
      </c>
      <c r="D496">
        <v>1.4740702670221721</v>
      </c>
      <c r="E496">
        <v>1.4093085591949222</v>
      </c>
      <c r="F496">
        <v>1.3004647009658019</v>
      </c>
      <c r="G496">
        <v>1.2085600286319036</v>
      </c>
      <c r="H496">
        <v>1.0148980390033859</v>
      </c>
      <c r="I496">
        <v>0.84945762932689839</v>
      </c>
      <c r="J496">
        <v>0.72271174061996679</v>
      </c>
      <c r="K496">
        <v>0.48632545487770085</v>
      </c>
      <c r="L496">
        <v>0.33456940117385159</v>
      </c>
      <c r="M496">
        <v>0.14165490297263253</v>
      </c>
      <c r="N496">
        <v>-0.16805366996140761</v>
      </c>
      <c r="O496">
        <v>-0.33001921902264586</v>
      </c>
    </row>
    <row r="497" spans="1:15" x14ac:dyDescent="0.25">
      <c r="A497">
        <v>1.6889504909286988</v>
      </c>
      <c r="B497">
        <v>1.6625769572208071</v>
      </c>
      <c r="C497">
        <v>1.5243440932819894</v>
      </c>
      <c r="D497">
        <v>1.4445939044819067</v>
      </c>
      <c r="E497">
        <v>1.3643449204917164</v>
      </c>
      <c r="F497">
        <v>1.3239004018284806</v>
      </c>
      <c r="G497">
        <v>1.1425405988779056</v>
      </c>
      <c r="H497">
        <v>1.0687543156631869</v>
      </c>
      <c r="I497">
        <v>0.91459681491359679</v>
      </c>
      <c r="J497">
        <v>0.73337489507308984</v>
      </c>
      <c r="K497">
        <v>0.52320577351302311</v>
      </c>
      <c r="L497">
        <v>0.29451351578099499</v>
      </c>
      <c r="M497">
        <v>0.1183189336663702</v>
      </c>
      <c r="N497">
        <v>-0.11157579141873084</v>
      </c>
      <c r="O497">
        <v>-0.39131573390506863</v>
      </c>
    </row>
    <row r="498" spans="1:15" x14ac:dyDescent="0.25">
      <c r="A498">
        <v>1.6754348302093813</v>
      </c>
      <c r="B498">
        <v>1.6056420554364601</v>
      </c>
      <c r="C498">
        <v>1.526651798890178</v>
      </c>
      <c r="D498">
        <v>1.5315611341932314</v>
      </c>
      <c r="E498">
        <v>1.3667642702444975</v>
      </c>
      <c r="F498">
        <v>1.3017156251168234</v>
      </c>
      <c r="G498">
        <v>1.1788192334196292</v>
      </c>
      <c r="H498">
        <v>1.024149237507231</v>
      </c>
      <c r="I498">
        <v>0.88386202150757998</v>
      </c>
      <c r="J498">
        <v>0.73395735375444637</v>
      </c>
      <c r="K498">
        <v>0.51559092014196306</v>
      </c>
      <c r="L498">
        <v>0.34871987718855069</v>
      </c>
      <c r="M498">
        <v>9.6143493704967692E-2</v>
      </c>
      <c r="N498">
        <v>-9.4433930403354752E-2</v>
      </c>
      <c r="O498">
        <v>-0.38691655713721873</v>
      </c>
    </row>
    <row r="499" spans="1:15" x14ac:dyDescent="0.25">
      <c r="A499">
        <v>1.6921231974546986</v>
      </c>
      <c r="B499">
        <v>1.666864354473045</v>
      </c>
      <c r="C499">
        <v>1.5649553497068975</v>
      </c>
      <c r="D499">
        <v>1.4467211798094082</v>
      </c>
      <c r="E499">
        <v>1.4254681561778713</v>
      </c>
      <c r="F499">
        <v>1.295877618324994</v>
      </c>
      <c r="G499">
        <v>1.1802819329315957</v>
      </c>
      <c r="H499">
        <v>1.0268927617511234</v>
      </c>
      <c r="I499">
        <v>0.84714242685592167</v>
      </c>
      <c r="J499">
        <v>0.73818700638776169</v>
      </c>
      <c r="K499">
        <v>0.47853382301673791</v>
      </c>
      <c r="L499">
        <v>0.35002529114300496</v>
      </c>
      <c r="M499">
        <v>0.15742259026449476</v>
      </c>
      <c r="N499">
        <v>-0.15967940227033717</v>
      </c>
      <c r="O499">
        <v>-0.41858168823823139</v>
      </c>
    </row>
    <row r="500" spans="1:15" x14ac:dyDescent="0.25">
      <c r="A500">
        <v>1.6146008880645908</v>
      </c>
      <c r="B500">
        <v>1.6528912372116187</v>
      </c>
      <c r="C500">
        <v>1.5395460689876916</v>
      </c>
      <c r="D500">
        <v>1.5076212333592365</v>
      </c>
      <c r="E500">
        <v>1.3972455940813917</v>
      </c>
      <c r="F500">
        <v>1.3329167524353454</v>
      </c>
      <c r="G500">
        <v>1.1637031264274624</v>
      </c>
      <c r="H500">
        <v>1.0528030635220502</v>
      </c>
      <c r="I500">
        <v>0.8752267311458829</v>
      </c>
      <c r="J500">
        <v>0.74957268890920759</v>
      </c>
      <c r="K500">
        <v>0.55812419013244996</v>
      </c>
      <c r="L500">
        <v>0.35928618315941424</v>
      </c>
      <c r="M500">
        <v>8.940029960141635E-2</v>
      </c>
      <c r="N500">
        <v>-0.13939569401547178</v>
      </c>
      <c r="O500">
        <v>-0.33644257132846633</v>
      </c>
    </row>
    <row r="501" spans="1:15" x14ac:dyDescent="0.25">
      <c r="A501">
        <v>1.6934311489005951</v>
      </c>
      <c r="B501">
        <v>1.6609884265548698</v>
      </c>
      <c r="C501">
        <v>1.5934177639045464</v>
      </c>
      <c r="D501">
        <v>1.4388586294825541</v>
      </c>
      <c r="E501">
        <v>1.3559679975992291</v>
      </c>
      <c r="F501">
        <v>1.2739882412720145</v>
      </c>
      <c r="G501">
        <v>1.2011526918565405</v>
      </c>
      <c r="H501">
        <v>0.9966860901374629</v>
      </c>
      <c r="I501">
        <v>0.90398397634704675</v>
      </c>
      <c r="J501">
        <v>0.66404858957718371</v>
      </c>
      <c r="K501">
        <v>0.52598775705641809</v>
      </c>
      <c r="L501">
        <v>0.33371223649278547</v>
      </c>
      <c r="M501">
        <v>0.15633522841752989</v>
      </c>
      <c r="N501">
        <v>-0.15342445374612998</v>
      </c>
      <c r="O501">
        <v>-0.33225633363769869</v>
      </c>
    </row>
    <row r="502" spans="1:15" x14ac:dyDescent="0.25">
      <c r="A502">
        <v>1.6863870279064725</v>
      </c>
      <c r="B502">
        <v>1.6659708402012587</v>
      </c>
      <c r="C502">
        <v>1.5797299828083937</v>
      </c>
      <c r="D502">
        <v>1.4995718518725232</v>
      </c>
      <c r="E502">
        <v>1.3880520942772843</v>
      </c>
      <c r="F502">
        <v>1.2527097578376358</v>
      </c>
      <c r="G502">
        <v>1.1372433986997466</v>
      </c>
      <c r="H502">
        <v>0.99453745561170248</v>
      </c>
      <c r="I502">
        <v>0.86684406316392471</v>
      </c>
      <c r="J502">
        <v>0.72167318974527406</v>
      </c>
      <c r="K502">
        <v>0.50370115533978399</v>
      </c>
      <c r="L502">
        <v>0.31176279829239328</v>
      </c>
      <c r="M502">
        <v>0.11998034779240743</v>
      </c>
      <c r="N502">
        <v>-0.13377389475125867</v>
      </c>
      <c r="O502">
        <v>-0.39536428440568611</v>
      </c>
    </row>
    <row r="503" spans="1:15" x14ac:dyDescent="0.25">
      <c r="A503">
        <v>1.6901366230576769</v>
      </c>
      <c r="B503">
        <v>1.633014964782437</v>
      </c>
      <c r="C503">
        <v>1.5562874371313915</v>
      </c>
      <c r="D503">
        <v>1.4726031081533555</v>
      </c>
      <c r="E503">
        <v>1.439603386318915</v>
      </c>
      <c r="F503">
        <v>1.2849268309177724</v>
      </c>
      <c r="G503">
        <v>1.2074949114257834</v>
      </c>
      <c r="H503">
        <v>1.0394940974658435</v>
      </c>
      <c r="I503">
        <v>0.89374257923110578</v>
      </c>
      <c r="J503">
        <v>0.68139768559074421</v>
      </c>
      <c r="K503">
        <v>0.52595404432543758</v>
      </c>
      <c r="L503">
        <v>0.29634192019425903</v>
      </c>
      <c r="M503">
        <v>7.8921859501733999E-2</v>
      </c>
      <c r="N503">
        <v>-0.13370310130981333</v>
      </c>
      <c r="O503">
        <v>-0.35400897757993194</v>
      </c>
    </row>
    <row r="504" spans="1:15" x14ac:dyDescent="0.25">
      <c r="A504">
        <v>1.7045578375603223</v>
      </c>
      <c r="B504">
        <v>1.6136158004190737</v>
      </c>
      <c r="C504">
        <v>1.5465145360649368</v>
      </c>
      <c r="D504">
        <v>1.4560564534126836</v>
      </c>
      <c r="E504">
        <v>1.3835918049164657</v>
      </c>
      <c r="F504">
        <v>1.3115863111686212</v>
      </c>
      <c r="G504">
        <v>1.1881500536632483</v>
      </c>
      <c r="H504">
        <v>1.0128223086228416</v>
      </c>
      <c r="I504">
        <v>0.88939784844481706</v>
      </c>
      <c r="J504">
        <v>0.74522316576740177</v>
      </c>
      <c r="K504">
        <v>0.52165449119713081</v>
      </c>
      <c r="L504">
        <v>0.33929343282034674</v>
      </c>
      <c r="M504">
        <v>9.7720400771913046E-2</v>
      </c>
      <c r="N504">
        <v>-0.11414357071466605</v>
      </c>
      <c r="O504">
        <v>-0.3961097867737679</v>
      </c>
    </row>
    <row r="505" spans="1:15" x14ac:dyDescent="0.25">
      <c r="A505">
        <v>1.6241073300185191</v>
      </c>
      <c r="B505">
        <v>1.6178766979152777</v>
      </c>
      <c r="C505">
        <v>1.5162248709798269</v>
      </c>
      <c r="D505">
        <v>1.5039878889598475</v>
      </c>
      <c r="E505">
        <v>1.3654656695228253</v>
      </c>
      <c r="F505">
        <v>1.3412254800085341</v>
      </c>
      <c r="G505">
        <v>1.2006237074472237</v>
      </c>
      <c r="H505">
        <v>1.0518681237362504</v>
      </c>
      <c r="I505">
        <v>0.92090004954141402</v>
      </c>
      <c r="J505">
        <v>0.68013542927098336</v>
      </c>
      <c r="K505">
        <v>0.50723319744348572</v>
      </c>
      <c r="L505">
        <v>0.36564668667257361</v>
      </c>
      <c r="M505">
        <v>9.7597755112712209E-2</v>
      </c>
      <c r="N505">
        <v>-0.16077524608006691</v>
      </c>
      <c r="O505">
        <v>-0.33060924755341381</v>
      </c>
    </row>
    <row r="506" spans="1:15" x14ac:dyDescent="0.25">
      <c r="A506">
        <v>1.624979268467841</v>
      </c>
      <c r="B506">
        <v>1.6425258794388697</v>
      </c>
      <c r="C506">
        <v>1.5423464919076397</v>
      </c>
      <c r="D506">
        <v>1.4454255773247953</v>
      </c>
      <c r="E506">
        <v>1.3810019207736983</v>
      </c>
      <c r="F506">
        <v>1.3049480780518483</v>
      </c>
      <c r="G506">
        <v>1.1794810897484773</v>
      </c>
      <c r="H506">
        <v>0.99541413091400588</v>
      </c>
      <c r="I506">
        <v>0.88744695791506534</v>
      </c>
      <c r="J506">
        <v>0.73947579677716446</v>
      </c>
      <c r="K506">
        <v>0.52329042149412885</v>
      </c>
      <c r="L506">
        <v>0.33609064534874988</v>
      </c>
      <c r="M506">
        <v>0.11060047428120809</v>
      </c>
      <c r="N506">
        <v>-0.10178146242246632</v>
      </c>
      <c r="O506">
        <v>-0.41229266957839583</v>
      </c>
    </row>
    <row r="507" spans="1:15" x14ac:dyDescent="0.25">
      <c r="A507">
        <v>1.6539515143962589</v>
      </c>
      <c r="B507">
        <v>1.6537511000724656</v>
      </c>
      <c r="C507">
        <v>1.5632178823126697</v>
      </c>
      <c r="D507">
        <v>1.4421757516226845</v>
      </c>
      <c r="E507">
        <v>1.3739239059931696</v>
      </c>
      <c r="F507">
        <v>1.2791242761824357</v>
      </c>
      <c r="G507">
        <v>1.2102197420689529</v>
      </c>
      <c r="H507">
        <v>1.0170839697946932</v>
      </c>
      <c r="I507">
        <v>0.91043623208619184</v>
      </c>
      <c r="J507">
        <v>0.71548198505323501</v>
      </c>
      <c r="K507">
        <v>0.49303540150103614</v>
      </c>
      <c r="L507">
        <v>0.35598533208654687</v>
      </c>
      <c r="M507">
        <v>0.11241915912338818</v>
      </c>
      <c r="N507">
        <v>-0.12910145638224993</v>
      </c>
      <c r="O507">
        <v>-0.34530557908368525</v>
      </c>
    </row>
    <row r="508" spans="1:15" x14ac:dyDescent="0.25">
      <c r="A508">
        <v>1.6339958021599388</v>
      </c>
      <c r="B508">
        <v>1.5823258046721858</v>
      </c>
      <c r="C508">
        <v>1.5210504192214258</v>
      </c>
      <c r="D508">
        <v>1.5160179420208455</v>
      </c>
      <c r="E508">
        <v>1.4285200966289819</v>
      </c>
      <c r="F508">
        <v>1.2766006916305399</v>
      </c>
      <c r="G508">
        <v>1.1590427316759737</v>
      </c>
      <c r="H508">
        <v>0.99712338477173401</v>
      </c>
      <c r="I508">
        <v>0.90625433006627398</v>
      </c>
      <c r="J508">
        <v>0.74393801755598155</v>
      </c>
      <c r="K508">
        <v>0.52640561439487576</v>
      </c>
      <c r="L508">
        <v>0.33960353134610843</v>
      </c>
      <c r="M508">
        <v>0.12655809560131881</v>
      </c>
      <c r="N508">
        <v>-0.10957179940784426</v>
      </c>
      <c r="O508">
        <v>-0.38259052282439932</v>
      </c>
    </row>
    <row r="509" spans="1:15" x14ac:dyDescent="0.25">
      <c r="A509">
        <v>1.6400542096308126</v>
      </c>
      <c r="B509">
        <v>1.6158085533409414</v>
      </c>
      <c r="C509">
        <v>1.5896042714974541</v>
      </c>
      <c r="D509">
        <v>1.5015615623867185</v>
      </c>
      <c r="E509">
        <v>1.4050822571203923</v>
      </c>
      <c r="F509">
        <v>1.3137258761220123</v>
      </c>
      <c r="G509">
        <v>1.2153187593511214</v>
      </c>
      <c r="H509">
        <v>1.0362791571605223</v>
      </c>
      <c r="I509">
        <v>0.86943781871925241</v>
      </c>
      <c r="J509">
        <v>0.7050641246720033</v>
      </c>
      <c r="K509">
        <v>0.55488011429915729</v>
      </c>
      <c r="L509">
        <v>0.31067233151613005</v>
      </c>
      <c r="M509">
        <v>0.13537647536523761</v>
      </c>
      <c r="N509">
        <v>-9.1892215977727135E-2</v>
      </c>
      <c r="O509">
        <v>-0.34764956517949158</v>
      </c>
    </row>
    <row r="510" spans="1:15" x14ac:dyDescent="0.25">
      <c r="A510">
        <v>1.6756846390844813</v>
      </c>
      <c r="B510">
        <v>1.5682236263193643</v>
      </c>
      <c r="C510">
        <v>1.5391960635781985</v>
      </c>
      <c r="D510">
        <v>1.4546636791312297</v>
      </c>
      <c r="E510">
        <v>1.4310624836369905</v>
      </c>
      <c r="F510">
        <v>1.3248990202322675</v>
      </c>
      <c r="G510">
        <v>1.1674004693430624</v>
      </c>
      <c r="H510">
        <v>0.99305599198177397</v>
      </c>
      <c r="I510">
        <v>0.84757380528123427</v>
      </c>
      <c r="J510">
        <v>0.6711020230524074</v>
      </c>
      <c r="K510">
        <v>0.55342059472595384</v>
      </c>
      <c r="L510">
        <v>0.35422550855619456</v>
      </c>
      <c r="M510">
        <v>7.9726909925581554E-2</v>
      </c>
      <c r="N510">
        <v>-0.15809600473126367</v>
      </c>
      <c r="O510">
        <v>-0.33758037667656099</v>
      </c>
    </row>
    <row r="511" spans="1:15" x14ac:dyDescent="0.25">
      <c r="A511">
        <v>1.6713960110438522</v>
      </c>
      <c r="B511">
        <v>1.6555647173714345</v>
      </c>
      <c r="C511">
        <v>1.5981180977139182</v>
      </c>
      <c r="D511">
        <v>1.5276367370989419</v>
      </c>
      <c r="E511">
        <v>1.4359459538211281</v>
      </c>
      <c r="F511">
        <v>1.2847732805716892</v>
      </c>
      <c r="G511">
        <v>1.168853783919201</v>
      </c>
      <c r="H511">
        <v>0.99317263323738936</v>
      </c>
      <c r="I511">
        <v>0.86458476138262641</v>
      </c>
      <c r="J511">
        <v>0.71082112545718479</v>
      </c>
      <c r="K511">
        <v>0.57480950229961725</v>
      </c>
      <c r="L511">
        <v>0.29656804489077093</v>
      </c>
      <c r="M511">
        <v>0.13855190942361978</v>
      </c>
      <c r="N511">
        <v>-9.5977750763898084E-2</v>
      </c>
      <c r="O511">
        <v>-0.39149165808027936</v>
      </c>
    </row>
    <row r="512" spans="1:15" x14ac:dyDescent="0.25">
      <c r="A512">
        <v>1.6892024609864706</v>
      </c>
      <c r="B512">
        <v>1.6087963370520781</v>
      </c>
      <c r="C512">
        <v>1.5156597362125279</v>
      </c>
      <c r="D512">
        <v>1.4386544103155636</v>
      </c>
      <c r="E512">
        <v>1.4415561157124452</v>
      </c>
      <c r="F512">
        <v>1.3153595152058239</v>
      </c>
      <c r="G512">
        <v>1.1876332810955967</v>
      </c>
      <c r="H512">
        <v>0.99289856872788562</v>
      </c>
      <c r="I512">
        <v>0.9026357040948374</v>
      </c>
      <c r="J512">
        <v>0.69996476781237849</v>
      </c>
      <c r="K512">
        <v>0.49364689788198468</v>
      </c>
      <c r="L512">
        <v>0.37184445921790116</v>
      </c>
      <c r="M512">
        <v>9.3643243381752006E-2</v>
      </c>
      <c r="N512">
        <v>-0.12693456622971455</v>
      </c>
      <c r="O512">
        <v>-0.37650934534589003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Vehicle Parameters</vt:lpstr>
      <vt:lpstr>Steer (deg)</vt:lpstr>
      <vt:lpstr>Speed (kph)</vt:lpstr>
      <vt:lpstr>Yaw Velocity (deg per sec)</vt:lpstr>
      <vt:lpstr>Roll (deg)</vt:lpstr>
      <vt:lpstr>Latacc (g)</vt:lpstr>
      <vt:lpstr>SideSlip (deg)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BillCobb</dc:creator>
  <cp:lastModifiedBy>BillCobb</cp:lastModifiedBy>
  <dcterms:created xsi:type="dcterms:W3CDTF">2020-03-25T16:49:08Z</dcterms:created>
  <dcterms:modified xsi:type="dcterms:W3CDTF">2020-03-27T04:32:25Z</dcterms:modified>
</cp:coreProperties>
</file>